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SM_1005\"/>
    </mc:Choice>
  </mc:AlternateContent>
  <xr:revisionPtr revIDLastSave="0" documentId="13_ncr:1_{5840E8CA-DF53-412F-A593-6DAB8ECEA96E}" xr6:coauthVersionLast="36" xr6:coauthVersionMax="36" xr10:uidLastSave="{00000000-0000-0000-0000-000000000000}"/>
  <bookViews>
    <workbookView xWindow="0" yWindow="0" windowWidth="13800" windowHeight="4452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<sst xmlns="http://schemas.openxmlformats.org/spreadsheetml/2006/main" count="50" uniqueCount="14">
  <si>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</si>
  <si>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</si>
  <si>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</si>
  <si>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</si>
  <si>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</si>
  <si>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</si>
  <si>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</si>
  <si>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</si>
  <si>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</si>
  <si>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SM-1005, all parameters fitted. 50 runs with map-derived parameter ranges.</t>
  </si>
  <si>
    <t>SM-1005, only alpha and conductivity parameters fitted. 50 runs with map-derived parameter ranges.</t>
  </si>
  <si>
    <t>SM-1005, tau = 0, other parameters fitted. 50 runs with map-derived parameter ranges.</t>
  </si>
  <si>
    <t>SM-1005, gamma = 2, tau = 0.5, other parameters fitted. 50 runs with map-derived parameter ranges.</t>
  </si>
  <si>
    <t>SM-1005, SWRC parameters fixed, other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</si>
</sst>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0.41820000000000002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6.3591300000000004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0.31498999999999999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1.21523</c:v>
                </c:pt>
                <c:pt idx="138">
                  <c:v>1.3770199999999999</c:v>
                </c:pt>
                <c:pt idx="139">
                  <c:v>1.4502999999999999</c:v>
                </c:pt>
                <c:pt idx="140">
                  <c:v>1.5235799999999999</c:v>
                </c:pt>
                <c:pt idx="141">
                  <c:v>1.59687</c:v>
                </c:pt>
                <c:pt idx="142">
                  <c:v>1.67015</c:v>
                </c:pt>
                <c:pt idx="143">
                  <c:v>1.74343</c:v>
                </c:pt>
                <c:pt idx="144">
                  <c:v>1.8167199999999999</c:v>
                </c:pt>
                <c:pt idx="145">
                  <c:v>1.89</c:v>
                </c:pt>
                <c:pt idx="146">
                  <c:v>1.9632799999999999</c:v>
                </c:pt>
                <c:pt idx="147">
                  <c:v>2.0365700000000002</c:v>
                </c:pt>
                <c:pt idx="148">
                  <c:v>2.1098499999999998</c:v>
                </c:pt>
                <c:pt idx="149">
                  <c:v>2.1831299999999998</c:v>
                </c:pt>
                <c:pt idx="150">
                  <c:v>2.2564199999999999</c:v>
                </c:pt>
                <c:pt idx="151">
                  <c:v>2.3296999999999999</c:v>
                </c:pt>
                <c:pt idx="152">
                  <c:v>2.4029799999999999</c:v>
                </c:pt>
                <c:pt idx="153">
                  <c:v>2.47627</c:v>
                </c:pt>
                <c:pt idx="154">
                  <c:v>2.54955</c:v>
                </c:pt>
                <c:pt idx="155">
                  <c:v>2.62283</c:v>
                </c:pt>
                <c:pt idx="156">
                  <c:v>2.6961200000000001</c:v>
                </c:pt>
                <c:pt idx="157">
                  <c:v>2.7694000000000001</c:v>
                </c:pt>
                <c:pt idx="158">
                  <c:v>2.8426800000000001</c:v>
                </c:pt>
                <c:pt idx="159">
                  <c:v>2.9159700000000002</c:v>
                </c:pt>
                <c:pt idx="160">
                  <c:v>2.9892500000000002</c:v>
                </c:pt>
                <c:pt idx="161">
                  <c:v>3.0625300000000002</c:v>
                </c:pt>
                <c:pt idx="162">
                  <c:v>3.1358199999999998</c:v>
                </c:pt>
                <c:pt idx="163">
                  <c:v>3.2090999999999998</c:v>
                </c:pt>
                <c:pt idx="164">
                  <c:v>3.2823799999999999</c:v>
                </c:pt>
                <c:pt idx="165">
                  <c:v>3.3556699999999999</c:v>
                </c:pt>
                <c:pt idx="166">
                  <c:v>3.4289499999999999</c:v>
                </c:pt>
                <c:pt idx="167">
                  <c:v>3.50223</c:v>
                </c:pt>
                <c:pt idx="168">
                  <c:v>3.57552</c:v>
                </c:pt>
                <c:pt idx="169">
                  <c:v>3.6488</c:v>
                </c:pt>
                <c:pt idx="170">
                  <c:v>3.7220800000000001</c:v>
                </c:pt>
                <c:pt idx="171">
                  <c:v>3.7953700000000001</c:v>
                </c:pt>
                <c:pt idx="172">
                  <c:v>3.8686500000000001</c:v>
                </c:pt>
                <c:pt idx="173">
                  <c:v>3.9419300000000002</c:v>
                </c:pt>
                <c:pt idx="174">
                  <c:v>4.0152200000000002</c:v>
                </c:pt>
                <c:pt idx="175">
                  <c:v>4.0884999999999998</c:v>
                </c:pt>
                <c:pt idx="176">
                  <c:v>4.1617800000000003</c:v>
                </c:pt>
                <c:pt idx="177">
                  <c:v>4.2350700000000003</c:v>
                </c:pt>
                <c:pt idx="178">
                  <c:v>4.3083499999999999</c:v>
                </c:pt>
                <c:pt idx="179">
                  <c:v>4.3816300000000004</c:v>
                </c:pt>
                <c:pt idx="180">
                  <c:v>4.4549200000000004</c:v>
                </c:pt>
                <c:pt idx="181">
                  <c:v>4.5282</c:v>
                </c:pt>
                <c:pt idx="182">
                  <c:v>4.6014799999999996</c:v>
                </c:pt>
                <c:pt idx="183">
                  <c:v>4.6747699999999996</c:v>
                </c:pt>
                <c:pt idx="184">
                  <c:v>4.7480500000000001</c:v>
                </c:pt>
                <c:pt idx="185">
                  <c:v>4.8213400000000002</c:v>
                </c:pt>
                <c:pt idx="186">
                  <c:v>4.8946199999999997</c:v>
                </c:pt>
                <c:pt idx="187">
                  <c:v>4.9679000000000002</c:v>
                </c:pt>
                <c:pt idx="188">
                  <c:v>5.0411900000000003</c:v>
                </c:pt>
                <c:pt idx="189">
                  <c:v>5.1144699999999998</c:v>
                </c:pt>
                <c:pt idx="190">
                  <c:v>5.1877500000000003</c:v>
                </c:pt>
                <c:pt idx="191">
                  <c:v>5.2610400000000004</c:v>
                </c:pt>
                <c:pt idx="192">
                  <c:v>5.33432</c:v>
                </c:pt>
                <c:pt idx="193">
                  <c:v>5.4076000000000004</c:v>
                </c:pt>
                <c:pt idx="194">
                  <c:v>5.4808899999999996</c:v>
                </c:pt>
                <c:pt idx="195">
                  <c:v>5.5541700000000001</c:v>
                </c:pt>
                <c:pt idx="196">
                  <c:v>5.6274499999999996</c:v>
                </c:pt>
                <c:pt idx="197">
                  <c:v>5.7007399999999997</c:v>
                </c:pt>
                <c:pt idx="198">
                  <c:v>5.7740200000000002</c:v>
                </c:pt>
                <c:pt idx="199">
                  <c:v>5.8472999999999997</c:v>
                </c:pt>
                <c:pt idx="200">
                  <c:v>5.9205899999999998</c:v>
                </c:pt>
                <c:pt idx="201">
                  <c:v>5.9938700000000003</c:v>
                </c:pt>
                <c:pt idx="202">
                  <c:v>6.0671499999999998</c:v>
                </c:pt>
                <c:pt idx="203">
                  <c:v>6.1404399999999999</c:v>
                </c:pt>
                <c:pt idx="204">
                  <c:v>6.2137200000000004</c:v>
                </c:pt>
                <c:pt idx="205">
                  <c:v>6.2869999999999999</c:v>
                </c:pt>
                <c:pt idx="206">
                  <c:v>6.36029</c:v>
                </c:pt>
                <c:pt idx="207">
                  <c:v>6.4335699999999996</c:v>
                </c:pt>
                <c:pt idx="208">
                  <c:v>6.50685</c:v>
                </c:pt>
                <c:pt idx="209">
                  <c:v>6.5801400000000001</c:v>
                </c:pt>
                <c:pt idx="210">
                  <c:v>6.6534199999999997</c:v>
                </c:pt>
                <c:pt idx="211">
                  <c:v>6.7267000000000001</c:v>
                </c:pt>
                <c:pt idx="212">
                  <c:v>6.7999900000000002</c:v>
                </c:pt>
                <c:pt idx="213">
                  <c:v>6.8999899999999998</c:v>
                </c:pt>
                <c:pt idx="214">
                  <c:v>0</c:v>
                </c:pt>
                <c:pt idx="215">
                  <c:v>0.30120000000000002</c:v>
                </c:pt>
                <c:pt idx="216">
                  <c:v>0.47711999999999999</c:v>
                </c:pt>
                <c:pt idx="217">
                  <c:v>0.60206000000000004</c:v>
                </c:pt>
                <c:pt idx="218">
                  <c:v>0.69896999999999998</c:v>
                </c:pt>
                <c:pt idx="219">
                  <c:v>0.77815000000000001</c:v>
                </c:pt>
                <c:pt idx="220">
                  <c:v>0.84509999999999996</c:v>
                </c:pt>
                <c:pt idx="221">
                  <c:v>0.90308999999999995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 formatCode="General">
                  <c:v>1.2041200000000001</c:v>
                </c:pt>
                <c:pt idx="230" formatCode="General">
                  <c:v>1.23045</c:v>
                </c:pt>
                <c:pt idx="231" formatCode="General">
                  <c:v>1.2552700000000001</c:v>
                </c:pt>
                <c:pt idx="232" formatCode="General">
                  <c:v>1.2787500000000001</c:v>
                </c:pt>
                <c:pt idx="233" formatCode="General">
                  <c:v>1.3010299999999999</c:v>
                </c:pt>
                <c:pt idx="234" formatCode="General">
                  <c:v>1.32222</c:v>
                </c:pt>
                <c:pt idx="235" formatCode="General">
                  <c:v>1.3424199999999999</c:v>
                </c:pt>
                <c:pt idx="236" formatCode="General">
                  <c:v>1.3617300000000001</c:v>
                </c:pt>
                <c:pt idx="237" formatCode="General">
                  <c:v>1.4332800000000001</c:v>
                </c:pt>
                <c:pt idx="238" formatCode="General">
                  <c:v>1.50484</c:v>
                </c:pt>
                <c:pt idx="239" formatCode="General">
                  <c:v>1.5764</c:v>
                </c:pt>
                <c:pt idx="240" formatCode="General">
                  <c:v>1.64795</c:v>
                </c:pt>
                <c:pt idx="241" formatCode="General">
                  <c:v>1.7195100000000001</c:v>
                </c:pt>
                <c:pt idx="242" formatCode="General">
                  <c:v>1.7910600000000001</c:v>
                </c:pt>
                <c:pt idx="243" formatCode="General">
                  <c:v>1.8626199999999999</c:v>
                </c:pt>
                <c:pt idx="244" formatCode="General">
                  <c:v>1.93418</c:v>
                </c:pt>
                <c:pt idx="245" formatCode="General">
                  <c:v>2.0057299999999998</c:v>
                </c:pt>
                <c:pt idx="246" formatCode="General">
                  <c:v>2.0772900000000001</c:v>
                </c:pt>
                <c:pt idx="247" formatCode="General">
                  <c:v>2.1488399999999999</c:v>
                </c:pt>
                <c:pt idx="248" formatCode="General">
                  <c:v>2.2204000000000002</c:v>
                </c:pt>
                <c:pt idx="249" formatCode="General">
                  <c:v>2.29196</c:v>
                </c:pt>
                <c:pt idx="250" formatCode="General">
                  <c:v>2.3635100000000002</c:v>
                </c:pt>
                <c:pt idx="251" formatCode="General">
                  <c:v>2.4350700000000001</c:v>
                </c:pt>
                <c:pt idx="252" formatCode="General">
                  <c:v>2.5066199999999998</c:v>
                </c:pt>
                <c:pt idx="253" formatCode="General">
                  <c:v>2.5781800000000001</c:v>
                </c:pt>
                <c:pt idx="254" formatCode="General">
                  <c:v>2.64974</c:v>
                </c:pt>
                <c:pt idx="255" formatCode="General">
                  <c:v>2.7212900000000002</c:v>
                </c:pt>
                <c:pt idx="256" formatCode="General">
                  <c:v>2.7928500000000001</c:v>
                </c:pt>
                <c:pt idx="257" formatCode="General">
                  <c:v>2.8643999999999998</c:v>
                </c:pt>
                <c:pt idx="258" formatCode="General">
                  <c:v>2.9359600000000001</c:v>
                </c:pt>
                <c:pt idx="259" formatCode="General">
                  <c:v>3.00752</c:v>
                </c:pt>
                <c:pt idx="260" formatCode="General">
                  <c:v>3.0790700000000002</c:v>
                </c:pt>
                <c:pt idx="261" formatCode="General">
                  <c:v>3.15063</c:v>
                </c:pt>
                <c:pt idx="262" formatCode="General">
                  <c:v>3.2221799999999998</c:v>
                </c:pt>
                <c:pt idx="263" formatCode="General">
                  <c:v>3.2937400000000001</c:v>
                </c:pt>
                <c:pt idx="264" formatCode="General">
                  <c:v>3.3653</c:v>
                </c:pt>
                <c:pt idx="265" formatCode="General">
                  <c:v>3.4368500000000002</c:v>
                </c:pt>
                <c:pt idx="266" formatCode="General">
                  <c:v>3.50841</c:v>
                </c:pt>
                <c:pt idx="267" formatCode="General">
                  <c:v>3.5799699999999999</c:v>
                </c:pt>
                <c:pt idx="268" formatCode="General">
                  <c:v>3.6515200000000001</c:v>
                </c:pt>
                <c:pt idx="269" formatCode="General">
                  <c:v>3.7230799999999999</c:v>
                </c:pt>
                <c:pt idx="270" formatCode="General">
                  <c:v>3.7946300000000002</c:v>
                </c:pt>
                <c:pt idx="271" formatCode="General">
                  <c:v>3.86619</c:v>
                </c:pt>
                <c:pt idx="272" formatCode="General">
                  <c:v>3.9377499999999999</c:v>
                </c:pt>
                <c:pt idx="273" formatCode="General">
                  <c:v>4.0092999999999996</c:v>
                </c:pt>
                <c:pt idx="274" formatCode="General">
                  <c:v>4.0808600000000004</c:v>
                </c:pt>
                <c:pt idx="275" formatCode="General">
                  <c:v>4.1524099999999997</c:v>
                </c:pt>
                <c:pt idx="276" formatCode="General">
                  <c:v>4.2239699999999996</c:v>
                </c:pt>
                <c:pt idx="277" formatCode="General">
                  <c:v>4.2955300000000003</c:v>
                </c:pt>
                <c:pt idx="278" formatCode="General">
                  <c:v>4.3670799999999996</c:v>
                </c:pt>
                <c:pt idx="279" formatCode="General">
                  <c:v>4.4386400000000004</c:v>
                </c:pt>
                <c:pt idx="280" formatCode="General">
                  <c:v>4.5101899999999997</c:v>
                </c:pt>
                <c:pt idx="281" formatCode="General">
                  <c:v>4.5817500000000004</c:v>
                </c:pt>
                <c:pt idx="282" formatCode="General">
                  <c:v>4.6533100000000003</c:v>
                </c:pt>
                <c:pt idx="283" formatCode="General">
                  <c:v>4.7248599999999996</c:v>
                </c:pt>
                <c:pt idx="284" formatCode="General">
                  <c:v>4.7964200000000003</c:v>
                </c:pt>
                <c:pt idx="285" formatCode="General">
                  <c:v>4.8679699999999997</c:v>
                </c:pt>
                <c:pt idx="286" formatCode="General">
                  <c:v>4.9395300000000004</c:v>
                </c:pt>
                <c:pt idx="287" formatCode="General">
                  <c:v>5.0110900000000003</c:v>
                </c:pt>
                <c:pt idx="288" formatCode="General">
                  <c:v>5.0826399999999996</c:v>
                </c:pt>
                <c:pt idx="289" formatCode="General">
                  <c:v>5.1542000000000003</c:v>
                </c:pt>
                <c:pt idx="290" formatCode="General">
                  <c:v>5.2257499999999997</c:v>
                </c:pt>
                <c:pt idx="291" formatCode="General">
                  <c:v>5.2973100000000004</c:v>
                </c:pt>
                <c:pt idx="292" formatCode="General">
                  <c:v>5.3688700000000003</c:v>
                </c:pt>
                <c:pt idx="293" formatCode="General">
                  <c:v>5.4404199999999996</c:v>
                </c:pt>
                <c:pt idx="294" formatCode="General">
                  <c:v>5.5119800000000003</c:v>
                </c:pt>
                <c:pt idx="295" formatCode="General">
                  <c:v>5.5835299999999997</c:v>
                </c:pt>
                <c:pt idx="296" formatCode="General">
                  <c:v>5.6550900000000004</c:v>
                </c:pt>
                <c:pt idx="297" formatCode="General">
                  <c:v>5.7266500000000002</c:v>
                </c:pt>
                <c:pt idx="298" formatCode="General">
                  <c:v>5.7981999999999996</c:v>
                </c:pt>
                <c:pt idx="299" formatCode="General">
                  <c:v>5.8697600000000003</c:v>
                </c:pt>
                <c:pt idx="300" formatCode="General">
                  <c:v>5.9413099999999996</c:v>
                </c:pt>
                <c:pt idx="301" formatCode="General">
                  <c:v>6.0128700000000004</c:v>
                </c:pt>
                <c:pt idx="302" formatCode="General">
                  <c:v>6.0844300000000002</c:v>
                </c:pt>
                <c:pt idx="303" formatCode="General">
                  <c:v>6.1559799999999996</c:v>
                </c:pt>
                <c:pt idx="304" formatCode="General">
                  <c:v>6.2275400000000003</c:v>
                </c:pt>
                <c:pt idx="305" formatCode="General">
                  <c:v>6.2990899999999996</c:v>
                </c:pt>
                <c:pt idx="306" formatCode="General">
                  <c:v>6.3706500000000004</c:v>
                </c:pt>
                <c:pt idx="307" formatCode="General">
                  <c:v>6.4422100000000002</c:v>
                </c:pt>
                <c:pt idx="308" formatCode="General">
                  <c:v>6.5137600000000004</c:v>
                </c:pt>
                <c:pt idx="309" formatCode="General">
                  <c:v>6.5571400000000004</c:v>
                </c:pt>
                <c:pt idx="310" formatCode="General">
                  <c:v>6.6568699999999996</c:v>
                </c:pt>
                <c:pt idx="311" formatCode="General">
                  <c:v>6.7284300000000004</c:v>
                </c:pt>
                <c:pt idx="312" formatCode="General">
                  <c:v>6.7999900000000002</c:v>
                </c:pt>
                <c:pt idx="313" formatCode="General">
                  <c:v>6.8999899999999998</c:v>
                </c:pt>
                <c:pt idx="314" formatCode="General">
                  <c:v>0</c:v>
                </c:pt>
                <c:pt idx="315" formatCode="General">
                  <c:v>0</c:v>
                </c:pt>
                <c:pt idx="316" formatCode="General">
                  <c:v>0</c:v>
                </c:pt>
                <c:pt idx="317" formatCode="General">
                  <c:v>0.30103000000000002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1.21546</c:v>
                </c:pt>
                <c:pt idx="334">
                  <c:v>1.3770199999999999</c:v>
                </c:pt>
                <c:pt idx="335">
                  <c:v>1.4502999999999999</c:v>
                </c:pt>
                <c:pt idx="336">
                  <c:v>1.5235799999999999</c:v>
                </c:pt>
                <c:pt idx="337">
                  <c:v>1.59687</c:v>
                </c:pt>
                <c:pt idx="338">
                  <c:v>1.67015</c:v>
                </c:pt>
                <c:pt idx="339">
                  <c:v>1.74343</c:v>
                </c:pt>
                <c:pt idx="340">
                  <c:v>1.8167199999999999</c:v>
                </c:pt>
                <c:pt idx="341">
                  <c:v>1.89</c:v>
                </c:pt>
                <c:pt idx="342">
                  <c:v>1.9632799999999999</c:v>
                </c:pt>
                <c:pt idx="343">
                  <c:v>2.0365700000000002</c:v>
                </c:pt>
                <c:pt idx="344">
                  <c:v>2.1098499999999998</c:v>
                </c:pt>
                <c:pt idx="345">
                  <c:v>2.1831299999999998</c:v>
                </c:pt>
                <c:pt idx="346">
                  <c:v>2.2564199999999999</c:v>
                </c:pt>
                <c:pt idx="347">
                  <c:v>2.3296999999999999</c:v>
                </c:pt>
                <c:pt idx="348">
                  <c:v>2.4029799999999999</c:v>
                </c:pt>
                <c:pt idx="349">
                  <c:v>2.47627</c:v>
                </c:pt>
                <c:pt idx="350">
                  <c:v>2.54955</c:v>
                </c:pt>
                <c:pt idx="351">
                  <c:v>2.62283</c:v>
                </c:pt>
                <c:pt idx="352">
                  <c:v>2.6961200000000001</c:v>
                </c:pt>
                <c:pt idx="353">
                  <c:v>2.7694000000000001</c:v>
                </c:pt>
                <c:pt idx="354">
                  <c:v>2.8426800000000001</c:v>
                </c:pt>
                <c:pt idx="355">
                  <c:v>2.9159700000000002</c:v>
                </c:pt>
                <c:pt idx="356">
                  <c:v>2.9892500000000002</c:v>
                </c:pt>
                <c:pt idx="357">
                  <c:v>3.0625300000000002</c:v>
                </c:pt>
                <c:pt idx="358">
                  <c:v>3.1358199999999998</c:v>
                </c:pt>
                <c:pt idx="359">
                  <c:v>3.2090999999999998</c:v>
                </c:pt>
                <c:pt idx="360">
                  <c:v>3.2823799999999999</c:v>
                </c:pt>
                <c:pt idx="361">
                  <c:v>3.3556699999999999</c:v>
                </c:pt>
                <c:pt idx="362">
                  <c:v>3.4289499999999999</c:v>
                </c:pt>
                <c:pt idx="363">
                  <c:v>3.50223</c:v>
                </c:pt>
                <c:pt idx="364">
                  <c:v>3.57552</c:v>
                </c:pt>
                <c:pt idx="365">
                  <c:v>3.6488</c:v>
                </c:pt>
                <c:pt idx="366">
                  <c:v>3.7220800000000001</c:v>
                </c:pt>
                <c:pt idx="367">
                  <c:v>3.7953700000000001</c:v>
                </c:pt>
                <c:pt idx="368">
                  <c:v>3.8686500000000001</c:v>
                </c:pt>
                <c:pt idx="369">
                  <c:v>3.9419300000000002</c:v>
                </c:pt>
                <c:pt idx="370">
                  <c:v>4.0152200000000002</c:v>
                </c:pt>
                <c:pt idx="371">
                  <c:v>4.0884999999999998</c:v>
                </c:pt>
                <c:pt idx="372">
                  <c:v>4.1617800000000003</c:v>
                </c:pt>
                <c:pt idx="373">
                  <c:v>4.2350700000000003</c:v>
                </c:pt>
                <c:pt idx="374">
                  <c:v>4.3083499999999999</c:v>
                </c:pt>
                <c:pt idx="375">
                  <c:v>4.3816300000000004</c:v>
                </c:pt>
                <c:pt idx="376">
                  <c:v>4.4549200000000004</c:v>
                </c:pt>
                <c:pt idx="377">
                  <c:v>4.5282</c:v>
                </c:pt>
                <c:pt idx="378">
                  <c:v>4.6014799999999996</c:v>
                </c:pt>
                <c:pt idx="379">
                  <c:v>4.6747699999999996</c:v>
                </c:pt>
                <c:pt idx="380">
                  <c:v>4.7480500000000001</c:v>
                </c:pt>
                <c:pt idx="381">
                  <c:v>4.8213400000000002</c:v>
                </c:pt>
                <c:pt idx="382">
                  <c:v>4.8946199999999997</c:v>
                </c:pt>
                <c:pt idx="383">
                  <c:v>4.9679000000000002</c:v>
                </c:pt>
                <c:pt idx="384">
                  <c:v>5.0411900000000003</c:v>
                </c:pt>
                <c:pt idx="385">
                  <c:v>5.1144699999999998</c:v>
                </c:pt>
                <c:pt idx="386">
                  <c:v>5.1877500000000003</c:v>
                </c:pt>
                <c:pt idx="387">
                  <c:v>5.2610400000000004</c:v>
                </c:pt>
                <c:pt idx="388">
                  <c:v>5.33432</c:v>
                </c:pt>
                <c:pt idx="389">
                  <c:v>5.4076000000000004</c:v>
                </c:pt>
                <c:pt idx="390">
                  <c:v>5.4808899999999996</c:v>
                </c:pt>
                <c:pt idx="391">
                  <c:v>5.5541700000000001</c:v>
                </c:pt>
                <c:pt idx="392">
                  <c:v>5.6274499999999996</c:v>
                </c:pt>
                <c:pt idx="393">
                  <c:v>5.7007399999999997</c:v>
                </c:pt>
                <c:pt idx="394">
                  <c:v>5.7740200000000002</c:v>
                </c:pt>
                <c:pt idx="395">
                  <c:v>5.8472999999999997</c:v>
                </c:pt>
                <c:pt idx="396">
                  <c:v>5.9205899999999998</c:v>
                </c:pt>
                <c:pt idx="397">
                  <c:v>5.9938700000000003</c:v>
                </c:pt>
                <c:pt idx="398">
                  <c:v>6.0671499999999998</c:v>
                </c:pt>
                <c:pt idx="399">
                  <c:v>6.1404399999999999</c:v>
                </c:pt>
                <c:pt idx="400">
                  <c:v>6.2137200000000004</c:v>
                </c:pt>
                <c:pt idx="401">
                  <c:v>6.2869999999999999</c:v>
                </c:pt>
                <c:pt idx="402">
                  <c:v>6.36029</c:v>
                </c:pt>
                <c:pt idx="403">
                  <c:v>6.4335699999999996</c:v>
                </c:pt>
                <c:pt idx="404">
                  <c:v>6.50685</c:v>
                </c:pt>
                <c:pt idx="405">
                  <c:v>6.5801400000000001</c:v>
                </c:pt>
                <c:pt idx="406">
                  <c:v>6.6534199999999997</c:v>
                </c:pt>
                <c:pt idx="407">
                  <c:v>6.7267000000000001</c:v>
                </c:pt>
                <c:pt idx="408">
                  <c:v>6.7999900000000002</c:v>
                </c:pt>
                <c:pt idx="409">
                  <c:v>6.8999899999999998</c:v>
                </c:pt>
                <c:pt idx="410">
                  <c:v>0</c:v>
                </c:pt>
                <c:pt idx="411">
                  <c:v>0.31907000000000002</c:v>
                </c:pt>
                <c:pt idx="412">
                  <c:v>0.47711999999999999</c:v>
                </c:pt>
                <c:pt idx="413">
                  <c:v>0.60206000000000004</c:v>
                </c:pt>
                <c:pt idx="414">
                  <c:v>0.69896999999999998</c:v>
                </c:pt>
                <c:pt idx="415">
                  <c:v>0.77815000000000001</c:v>
                </c:pt>
                <c:pt idx="416">
                  <c:v>0.84509999999999996</c:v>
                </c:pt>
                <c:pt idx="417">
                  <c:v>0.90308999999999995</c:v>
                </c:pt>
                <c:pt idx="418">
                  <c:v>0.95423999999999998</c:v>
                </c:pt>
                <c:pt idx="419">
                  <c:v>1</c:v>
                </c:pt>
                <c:pt idx="420">
                  <c:v>1.04139</c:v>
                </c:pt>
                <c:pt idx="421">
                  <c:v>1.07918</c:v>
                </c:pt>
                <c:pt idx="422">
                  <c:v>1.1139399999999999</c:v>
                </c:pt>
                <c:pt idx="423">
                  <c:v>1.1461300000000001</c:v>
                </c:pt>
                <c:pt idx="424">
                  <c:v>1.1760900000000001</c:v>
                </c:pt>
                <c:pt idx="425">
                  <c:v>1.2041200000000001</c:v>
                </c:pt>
                <c:pt idx="426">
                  <c:v>1.23045</c:v>
                </c:pt>
                <c:pt idx="427">
                  <c:v>1.2552700000000001</c:v>
                </c:pt>
                <c:pt idx="428">
                  <c:v>1.2787500000000001</c:v>
                </c:pt>
                <c:pt idx="429">
                  <c:v>1.3010299999999999</c:v>
                </c:pt>
                <c:pt idx="430">
                  <c:v>1.32222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1.4332800000000001</c:v>
                </c:pt>
                <c:pt idx="434">
                  <c:v>1.50484</c:v>
                </c:pt>
                <c:pt idx="435">
                  <c:v>1.5764</c:v>
                </c:pt>
                <c:pt idx="436">
                  <c:v>1.64795</c:v>
                </c:pt>
                <c:pt idx="437">
                  <c:v>1.71075</c:v>
                </c:pt>
                <c:pt idx="438">
                  <c:v>1.7910600000000001</c:v>
                </c:pt>
                <c:pt idx="439">
                  <c:v>1.8626199999999999</c:v>
                </c:pt>
                <c:pt idx="440">
                  <c:v>1.93418</c:v>
                </c:pt>
                <c:pt idx="441">
                  <c:v>2.0057299999999998</c:v>
                </c:pt>
                <c:pt idx="442">
                  <c:v>2.0772900000000001</c:v>
                </c:pt>
                <c:pt idx="443">
                  <c:v>2.1488399999999999</c:v>
                </c:pt>
                <c:pt idx="444">
                  <c:v>2.2204000000000002</c:v>
                </c:pt>
                <c:pt idx="445">
                  <c:v>2.29196</c:v>
                </c:pt>
                <c:pt idx="446">
                  <c:v>2.3635100000000002</c:v>
                </c:pt>
                <c:pt idx="447">
                  <c:v>2.4350700000000001</c:v>
                </c:pt>
                <c:pt idx="448">
                  <c:v>2.5066199999999998</c:v>
                </c:pt>
                <c:pt idx="449">
                  <c:v>2.5781800000000001</c:v>
                </c:pt>
                <c:pt idx="450">
                  <c:v>2.64974</c:v>
                </c:pt>
                <c:pt idx="451">
                  <c:v>2.7212900000000002</c:v>
                </c:pt>
                <c:pt idx="452">
                  <c:v>2.7928500000000001</c:v>
                </c:pt>
                <c:pt idx="453">
                  <c:v>2.8643999999999998</c:v>
                </c:pt>
                <c:pt idx="454">
                  <c:v>2.9359600000000001</c:v>
                </c:pt>
                <c:pt idx="455">
                  <c:v>3.00752</c:v>
                </c:pt>
                <c:pt idx="456">
                  <c:v>3.0790700000000002</c:v>
                </c:pt>
                <c:pt idx="457">
                  <c:v>3.15063</c:v>
                </c:pt>
                <c:pt idx="458">
                  <c:v>3.2221799999999998</c:v>
                </c:pt>
                <c:pt idx="459">
                  <c:v>3.2937400000000001</c:v>
                </c:pt>
                <c:pt idx="460">
                  <c:v>3.3653</c:v>
                </c:pt>
                <c:pt idx="461">
                  <c:v>3.4368500000000002</c:v>
                </c:pt>
                <c:pt idx="462">
                  <c:v>3.50841</c:v>
                </c:pt>
                <c:pt idx="463">
                  <c:v>3.5799699999999999</c:v>
                </c:pt>
                <c:pt idx="464">
                  <c:v>3.6515200000000001</c:v>
                </c:pt>
                <c:pt idx="465">
                  <c:v>3.7230799999999999</c:v>
                </c:pt>
                <c:pt idx="466">
                  <c:v>3.7946300000000002</c:v>
                </c:pt>
                <c:pt idx="467">
                  <c:v>3.86619</c:v>
                </c:pt>
                <c:pt idx="468">
                  <c:v>3.9377499999999999</c:v>
                </c:pt>
                <c:pt idx="469">
                  <c:v>4.0092999999999996</c:v>
                </c:pt>
                <c:pt idx="470">
                  <c:v>4.0808600000000004</c:v>
                </c:pt>
                <c:pt idx="471">
                  <c:v>4.1524099999999997</c:v>
                </c:pt>
                <c:pt idx="472">
                  <c:v>4.2239699999999996</c:v>
                </c:pt>
                <c:pt idx="473">
                  <c:v>4.2955300000000003</c:v>
                </c:pt>
                <c:pt idx="474">
                  <c:v>4.3670799999999996</c:v>
                </c:pt>
                <c:pt idx="475">
                  <c:v>4.4386400000000004</c:v>
                </c:pt>
                <c:pt idx="476">
                  <c:v>4.5101899999999997</c:v>
                </c:pt>
                <c:pt idx="477">
                  <c:v>4.5817500000000004</c:v>
                </c:pt>
                <c:pt idx="478">
                  <c:v>4.6533100000000003</c:v>
                </c:pt>
                <c:pt idx="479">
                  <c:v>4.7248599999999996</c:v>
                </c:pt>
                <c:pt idx="480">
                  <c:v>4.7964200000000003</c:v>
                </c:pt>
                <c:pt idx="481">
                  <c:v>4.8679699999999997</c:v>
                </c:pt>
                <c:pt idx="482">
                  <c:v>4.9395300000000004</c:v>
                </c:pt>
                <c:pt idx="483">
                  <c:v>5.0110900000000003</c:v>
                </c:pt>
                <c:pt idx="484">
                  <c:v>5.0826399999999996</c:v>
                </c:pt>
                <c:pt idx="485">
                  <c:v>5.1542000000000003</c:v>
                </c:pt>
                <c:pt idx="486">
                  <c:v>5.2257499999999997</c:v>
                </c:pt>
                <c:pt idx="487">
                  <c:v>5.2973100000000004</c:v>
                </c:pt>
                <c:pt idx="488">
                  <c:v>5.3688700000000003</c:v>
                </c:pt>
                <c:pt idx="489">
                  <c:v>5.4404199999999996</c:v>
                </c:pt>
                <c:pt idx="490">
                  <c:v>5.5119800000000003</c:v>
                </c:pt>
                <c:pt idx="491">
                  <c:v>5.5835299999999997</c:v>
                </c:pt>
                <c:pt idx="492">
                  <c:v>5.6550900000000004</c:v>
                </c:pt>
                <c:pt idx="493">
                  <c:v>5.7266500000000002</c:v>
                </c:pt>
                <c:pt idx="494">
                  <c:v>5.7981999999999996</c:v>
                </c:pt>
                <c:pt idx="495">
                  <c:v>5.8697600000000003</c:v>
                </c:pt>
                <c:pt idx="496">
                  <c:v>5.9413099999999996</c:v>
                </c:pt>
                <c:pt idx="497">
                  <c:v>6.0128700000000004</c:v>
                </c:pt>
                <c:pt idx="498">
                  <c:v>6.0844300000000002</c:v>
                </c:pt>
                <c:pt idx="499">
                  <c:v>6.1559799999999996</c:v>
                </c:pt>
                <c:pt idx="500">
                  <c:v>6.2275400000000003</c:v>
                </c:pt>
                <c:pt idx="501">
                  <c:v>6.2990899999999996</c:v>
                </c:pt>
                <c:pt idx="502">
                  <c:v>6.3706500000000004</c:v>
                </c:pt>
                <c:pt idx="503">
                  <c:v>6.4422100000000002</c:v>
                </c:pt>
                <c:pt idx="504">
                  <c:v>6.5137600000000004</c:v>
                </c:pt>
                <c:pt idx="505">
                  <c:v>6.5853200000000003</c:v>
                </c:pt>
                <c:pt idx="506">
                  <c:v>6.6568699999999996</c:v>
                </c:pt>
                <c:pt idx="507">
                  <c:v>6.7284300000000004</c:v>
                </c:pt>
                <c:pt idx="508">
                  <c:v>6.7999900000000002</c:v>
                </c:pt>
                <c:pt idx="509">
                  <c:v>6.8999899999999998</c:v>
                </c:pt>
                <c:pt idx="510">
                  <c:v>0</c:v>
                </c:pt>
                <c:pt idx="511">
                  <c:v>0.24371999999999999</c:v>
                </c:pt>
                <c:pt idx="512">
                  <c:v>0.30103000000000002</c:v>
                </c:pt>
                <c:pt idx="513">
                  <c:v>0.47711999999999999</c:v>
                </c:pt>
                <c:pt idx="514">
                  <c:v>0.60206000000000004</c:v>
                </c:pt>
                <c:pt idx="515">
                  <c:v>0.69896999999999998</c:v>
                </c:pt>
                <c:pt idx="516">
                  <c:v>0.77815000000000001</c:v>
                </c:pt>
                <c:pt idx="517">
                  <c:v>0.84509999999999996</c:v>
                </c:pt>
                <c:pt idx="518">
                  <c:v>0.90308999999999995</c:v>
                </c:pt>
                <c:pt idx="519">
                  <c:v>0.95423999999999998</c:v>
                </c:pt>
                <c:pt idx="520">
                  <c:v>1</c:v>
                </c:pt>
                <c:pt idx="521">
                  <c:v>1.04139</c:v>
                </c:pt>
                <c:pt idx="522">
                  <c:v>1.07918</c:v>
                </c:pt>
                <c:pt idx="523">
                  <c:v>1.1139399999999999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1.4142300000000001</c:v>
                </c:pt>
                <c:pt idx="534">
                  <c:v>1.48604</c:v>
                </c:pt>
                <c:pt idx="535">
                  <c:v>1.55785</c:v>
                </c:pt>
                <c:pt idx="536">
                  <c:v>1.6296600000000001</c:v>
                </c:pt>
                <c:pt idx="537">
                  <c:v>1.70147</c:v>
                </c:pt>
                <c:pt idx="538">
                  <c:v>1.77328</c:v>
                </c:pt>
                <c:pt idx="539">
                  <c:v>1.8450899999999999</c:v>
                </c:pt>
                <c:pt idx="540">
                  <c:v>1.9169</c:v>
                </c:pt>
                <c:pt idx="541">
                  <c:v>1.9461299999999999</c:v>
                </c:pt>
                <c:pt idx="542">
                  <c:v>2.0605199999999999</c:v>
                </c:pt>
                <c:pt idx="543">
                  <c:v>2.1323300000000001</c:v>
                </c:pt>
                <c:pt idx="544">
                  <c:v>2.2041400000000002</c:v>
                </c:pt>
                <c:pt idx="545">
                  <c:v>2.2759499999999999</c:v>
                </c:pt>
                <c:pt idx="546">
                  <c:v>2.3477600000000001</c:v>
                </c:pt>
                <c:pt idx="547">
                  <c:v>2.4195700000000002</c:v>
                </c:pt>
                <c:pt idx="548">
                  <c:v>2.4913799999999999</c:v>
                </c:pt>
                <c:pt idx="549">
                  <c:v>2.5631900000000001</c:v>
                </c:pt>
                <c:pt idx="550">
                  <c:v>2.6349999999999998</c:v>
                </c:pt>
                <c:pt idx="551">
                  <c:v>2.7068099999999999</c:v>
                </c:pt>
                <c:pt idx="552">
                  <c:v>2.7786200000000001</c:v>
                </c:pt>
                <c:pt idx="553">
                  <c:v>2.8504299999999998</c:v>
                </c:pt>
                <c:pt idx="554">
                  <c:v>2.9222399999999999</c:v>
                </c:pt>
                <c:pt idx="555">
                  <c:v>2.9940500000000001</c:v>
                </c:pt>
                <c:pt idx="556">
                  <c:v>3.0658599999999998</c:v>
                </c:pt>
                <c:pt idx="557">
                  <c:v>3.13767</c:v>
                </c:pt>
                <c:pt idx="558">
                  <c:v>3.2094800000000001</c:v>
                </c:pt>
                <c:pt idx="559">
                  <c:v>3.2812899999999998</c:v>
                </c:pt>
                <c:pt idx="560">
                  <c:v>3.3531</c:v>
                </c:pt>
                <c:pt idx="561">
                  <c:v>3.4249100000000001</c:v>
                </c:pt>
                <c:pt idx="562">
                  <c:v>3.4967199999999998</c:v>
                </c:pt>
                <c:pt idx="563">
                  <c:v>3.56853</c:v>
                </c:pt>
                <c:pt idx="564">
                  <c:v>3.6403400000000001</c:v>
                </c:pt>
                <c:pt idx="565">
                  <c:v>3.7121499999999998</c:v>
                </c:pt>
                <c:pt idx="566">
                  <c:v>3.78396</c:v>
                </c:pt>
                <c:pt idx="567">
                  <c:v>3.8557700000000001</c:v>
                </c:pt>
                <c:pt idx="568">
                  <c:v>3.9275799999999998</c:v>
                </c:pt>
                <c:pt idx="569">
                  <c:v>3.99939</c:v>
                </c:pt>
                <c:pt idx="570">
                  <c:v>4.0712000000000002</c:v>
                </c:pt>
                <c:pt idx="571">
                  <c:v>4.1430100000000003</c:v>
                </c:pt>
                <c:pt idx="572">
                  <c:v>4.2148199999999996</c:v>
                </c:pt>
                <c:pt idx="573">
                  <c:v>4.2866299999999997</c:v>
                </c:pt>
                <c:pt idx="574">
                  <c:v>4.3584399999999999</c:v>
                </c:pt>
                <c:pt idx="575">
                  <c:v>4.43025</c:v>
                </c:pt>
                <c:pt idx="576">
                  <c:v>4.5020699999999998</c:v>
                </c:pt>
                <c:pt idx="577">
                  <c:v>4.5738799999999999</c:v>
                </c:pt>
                <c:pt idx="578">
                  <c:v>4.6456900000000001</c:v>
                </c:pt>
                <c:pt idx="579">
                  <c:v>4.7175000000000002</c:v>
                </c:pt>
                <c:pt idx="580">
                  <c:v>4.7893100000000004</c:v>
                </c:pt>
                <c:pt idx="581">
                  <c:v>4.8611199999999997</c:v>
                </c:pt>
                <c:pt idx="582">
                  <c:v>4.9329299999999998</c:v>
                </c:pt>
                <c:pt idx="583">
                  <c:v>5.00474</c:v>
                </c:pt>
                <c:pt idx="584">
                  <c:v>5.0765500000000001</c:v>
                </c:pt>
                <c:pt idx="585">
                  <c:v>5.1483600000000003</c:v>
                </c:pt>
                <c:pt idx="586">
                  <c:v>5.2201700000000004</c:v>
                </c:pt>
                <c:pt idx="587">
                  <c:v>5.2919799999999997</c:v>
                </c:pt>
                <c:pt idx="588">
                  <c:v>5.3637899999999998</c:v>
                </c:pt>
                <c:pt idx="589">
                  <c:v>5.4356</c:v>
                </c:pt>
                <c:pt idx="590">
                  <c:v>5.5074100000000001</c:v>
                </c:pt>
                <c:pt idx="591">
                  <c:v>5.5792200000000003</c:v>
                </c:pt>
                <c:pt idx="592">
                  <c:v>5.6510300000000004</c:v>
                </c:pt>
                <c:pt idx="593">
                  <c:v>5.7228399999999997</c:v>
                </c:pt>
                <c:pt idx="594">
                  <c:v>5.7946499999999999</c:v>
                </c:pt>
                <c:pt idx="595">
                  <c:v>5.86646</c:v>
                </c:pt>
                <c:pt idx="596">
                  <c:v>5.9382700000000002</c:v>
                </c:pt>
                <c:pt idx="597">
                  <c:v>6.0100800000000003</c:v>
                </c:pt>
                <c:pt idx="598">
                  <c:v>6.0818899999999996</c:v>
                </c:pt>
                <c:pt idx="599">
                  <c:v>6.1536999999999997</c:v>
                </c:pt>
                <c:pt idx="600">
                  <c:v>6.2255099999999999</c:v>
                </c:pt>
                <c:pt idx="601">
                  <c:v>6.29732</c:v>
                </c:pt>
                <c:pt idx="602">
                  <c:v>6.3691300000000002</c:v>
                </c:pt>
                <c:pt idx="603">
                  <c:v>6.4409400000000003</c:v>
                </c:pt>
                <c:pt idx="604">
                  <c:v>6.5127499999999996</c:v>
                </c:pt>
                <c:pt idx="605">
                  <c:v>6.5845599999999997</c:v>
                </c:pt>
                <c:pt idx="606">
                  <c:v>6.6563699999999999</c:v>
                </c:pt>
                <c:pt idx="607">
                  <c:v>6.72818</c:v>
                </c:pt>
                <c:pt idx="608">
                  <c:v>6.7999900000000002</c:v>
                </c:pt>
                <c:pt idx="609">
                  <c:v>6.8999899999999998</c:v>
                </c:pt>
              </c:numCache>
            </c:numRef>
          </c:xVal>
          <c:yVal>
            <c:numRef>
              <c:f>'all free 50 runs'!$B$11:$B$638</c:f>
              <c:numCache>
                <c:formatCode>0.00000</c:formatCode>
                <c:ptCount val="628"/>
                <c:pt idx="0">
                  <c:v>2.5864747785713966</c:v>
                </c:pt>
                <c:pt idx="1">
                  <c:v>0.22377880219529167</c:v>
                </c:pt>
                <c:pt idx="2">
                  <c:v>0.63270828032453874</c:v>
                </c:pt>
                <c:pt idx="3">
                  <c:v>0.15700924756685489</c:v>
                </c:pt>
                <c:pt idx="4">
                  <c:v>0.30301452328394773</c:v>
                </c:pt>
                <c:pt idx="5">
                  <c:v>-9.1981696253079795E-2</c:v>
                </c:pt>
                <c:pt idx="6">
                  <c:v>-9.1815337935507835E-2</c:v>
                </c:pt>
                <c:pt idx="7">
                  <c:v>-2.1331221856625011</c:v>
                </c:pt>
                <c:pt idx="8">
                  <c:v>-2.6073030467403342</c:v>
                </c:pt>
                <c:pt idx="9">
                  <c:v>-2.779891911959945</c:v>
                </c:pt>
                <c:pt idx="10">
                  <c:v>-2.8153085691824011</c:v>
                </c:pt>
                <c:pt idx="11">
                  <c:v>-3.2676062401770314</c:v>
                </c:pt>
                <c:pt idx="12">
                  <c:v>-3.3279021420642825</c:v>
                </c:pt>
                <c:pt idx="13">
                  <c:v>-3.3098039199714862</c:v>
                </c:pt>
                <c:pt idx="14">
                  <c:v>-3.3767507096020997</c:v>
                </c:pt>
                <c:pt idx="15">
                  <c:v>-3.4436974992327127</c:v>
                </c:pt>
                <c:pt idx="16">
                  <c:v>-3.3467874862246565</c:v>
                </c:pt>
                <c:pt idx="17">
                  <c:v>-3.2596373105057563</c:v>
                </c:pt>
                <c:pt idx="18">
                  <c:v>-3.5376020021010439</c:v>
                </c:pt>
                <c:pt idx="19">
                  <c:v>-3.5228787452803374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0.41820000000000002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6.3591300000000004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0.31498999999999999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1.21523</c:v>
                </c:pt>
                <c:pt idx="138">
                  <c:v>1.3770199999999999</c:v>
                </c:pt>
                <c:pt idx="139">
                  <c:v>1.4502999999999999</c:v>
                </c:pt>
                <c:pt idx="140">
                  <c:v>1.5235799999999999</c:v>
                </c:pt>
                <c:pt idx="141">
                  <c:v>1.59687</c:v>
                </c:pt>
                <c:pt idx="142">
                  <c:v>1.67015</c:v>
                </c:pt>
                <c:pt idx="143">
                  <c:v>1.74343</c:v>
                </c:pt>
                <c:pt idx="144">
                  <c:v>1.8167199999999999</c:v>
                </c:pt>
                <c:pt idx="145">
                  <c:v>1.89</c:v>
                </c:pt>
                <c:pt idx="146">
                  <c:v>1.9632799999999999</c:v>
                </c:pt>
                <c:pt idx="147">
                  <c:v>2.0365700000000002</c:v>
                </c:pt>
                <c:pt idx="148">
                  <c:v>2.1098499999999998</c:v>
                </c:pt>
                <c:pt idx="149">
                  <c:v>2.1831299999999998</c:v>
                </c:pt>
                <c:pt idx="150">
                  <c:v>2.2564199999999999</c:v>
                </c:pt>
                <c:pt idx="151">
                  <c:v>2.3296999999999999</c:v>
                </c:pt>
                <c:pt idx="152">
                  <c:v>2.4029799999999999</c:v>
                </c:pt>
                <c:pt idx="153">
                  <c:v>2.47627</c:v>
                </c:pt>
                <c:pt idx="154">
                  <c:v>2.54955</c:v>
                </c:pt>
                <c:pt idx="155">
                  <c:v>2.62283</c:v>
                </c:pt>
                <c:pt idx="156">
                  <c:v>2.6961200000000001</c:v>
                </c:pt>
                <c:pt idx="157">
                  <c:v>2.7694000000000001</c:v>
                </c:pt>
                <c:pt idx="158">
                  <c:v>2.8426800000000001</c:v>
                </c:pt>
                <c:pt idx="159">
                  <c:v>2.9159700000000002</c:v>
                </c:pt>
                <c:pt idx="160">
                  <c:v>2.9892500000000002</c:v>
                </c:pt>
                <c:pt idx="161">
                  <c:v>3.0625300000000002</c:v>
                </c:pt>
                <c:pt idx="162">
                  <c:v>3.1358199999999998</c:v>
                </c:pt>
                <c:pt idx="163">
                  <c:v>3.2090999999999998</c:v>
                </c:pt>
                <c:pt idx="164">
                  <c:v>3.2823799999999999</c:v>
                </c:pt>
                <c:pt idx="165">
                  <c:v>3.3556699999999999</c:v>
                </c:pt>
                <c:pt idx="166">
                  <c:v>3.4289499999999999</c:v>
                </c:pt>
                <c:pt idx="167">
                  <c:v>3.50223</c:v>
                </c:pt>
                <c:pt idx="168">
                  <c:v>3.57552</c:v>
                </c:pt>
                <c:pt idx="169">
                  <c:v>3.6488</c:v>
                </c:pt>
                <c:pt idx="170">
                  <c:v>3.7220800000000001</c:v>
                </c:pt>
                <c:pt idx="171">
                  <c:v>3.7953700000000001</c:v>
                </c:pt>
                <c:pt idx="172">
                  <c:v>3.8686500000000001</c:v>
                </c:pt>
                <c:pt idx="173">
                  <c:v>3.9419300000000002</c:v>
                </c:pt>
                <c:pt idx="174">
                  <c:v>4.0152200000000002</c:v>
                </c:pt>
                <c:pt idx="175">
                  <c:v>4.0884999999999998</c:v>
                </c:pt>
                <c:pt idx="176">
                  <c:v>4.1617800000000003</c:v>
                </c:pt>
                <c:pt idx="177">
                  <c:v>4.2350700000000003</c:v>
                </c:pt>
                <c:pt idx="178">
                  <c:v>4.3083499999999999</c:v>
                </c:pt>
                <c:pt idx="179">
                  <c:v>4.3816300000000004</c:v>
                </c:pt>
                <c:pt idx="180">
                  <c:v>4.4549200000000004</c:v>
                </c:pt>
                <c:pt idx="181">
                  <c:v>4.5282</c:v>
                </c:pt>
                <c:pt idx="182">
                  <c:v>4.6014799999999996</c:v>
                </c:pt>
                <c:pt idx="183">
                  <c:v>4.6747699999999996</c:v>
                </c:pt>
                <c:pt idx="184">
                  <c:v>4.7480500000000001</c:v>
                </c:pt>
                <c:pt idx="185">
                  <c:v>4.8213400000000002</c:v>
                </c:pt>
                <c:pt idx="186">
                  <c:v>4.8946199999999997</c:v>
                </c:pt>
                <c:pt idx="187">
                  <c:v>4.9679000000000002</c:v>
                </c:pt>
                <c:pt idx="188">
                  <c:v>5.0411900000000003</c:v>
                </c:pt>
                <c:pt idx="189">
                  <c:v>5.1144699999999998</c:v>
                </c:pt>
                <c:pt idx="190">
                  <c:v>5.1877500000000003</c:v>
                </c:pt>
                <c:pt idx="191">
                  <c:v>5.2610400000000004</c:v>
                </c:pt>
                <c:pt idx="192">
                  <c:v>5.33432</c:v>
                </c:pt>
                <c:pt idx="193">
                  <c:v>5.4076000000000004</c:v>
                </c:pt>
                <c:pt idx="194">
                  <c:v>5.4808899999999996</c:v>
                </c:pt>
                <c:pt idx="195">
                  <c:v>5.5541700000000001</c:v>
                </c:pt>
                <c:pt idx="196">
                  <c:v>5.6274499999999996</c:v>
                </c:pt>
                <c:pt idx="197">
                  <c:v>5.7007399999999997</c:v>
                </c:pt>
                <c:pt idx="198">
                  <c:v>5.7740200000000002</c:v>
                </c:pt>
                <c:pt idx="199">
                  <c:v>5.8472999999999997</c:v>
                </c:pt>
                <c:pt idx="200">
                  <c:v>5.9205899999999998</c:v>
                </c:pt>
                <c:pt idx="201">
                  <c:v>5.9938700000000003</c:v>
                </c:pt>
                <c:pt idx="202">
                  <c:v>6.0671499999999998</c:v>
                </c:pt>
                <c:pt idx="203">
                  <c:v>6.1404399999999999</c:v>
                </c:pt>
                <c:pt idx="204">
                  <c:v>6.2137200000000004</c:v>
                </c:pt>
                <c:pt idx="205">
                  <c:v>6.2869999999999999</c:v>
                </c:pt>
                <c:pt idx="206">
                  <c:v>6.36029</c:v>
                </c:pt>
                <c:pt idx="207">
                  <c:v>6.4335699999999996</c:v>
                </c:pt>
                <c:pt idx="208">
                  <c:v>6.50685</c:v>
                </c:pt>
                <c:pt idx="209">
                  <c:v>6.5801400000000001</c:v>
                </c:pt>
                <c:pt idx="210">
                  <c:v>6.6534199999999997</c:v>
                </c:pt>
                <c:pt idx="211">
                  <c:v>6.7267000000000001</c:v>
                </c:pt>
                <c:pt idx="212">
                  <c:v>6.7999900000000002</c:v>
                </c:pt>
                <c:pt idx="213">
                  <c:v>6.8999899999999998</c:v>
                </c:pt>
                <c:pt idx="214">
                  <c:v>0</c:v>
                </c:pt>
                <c:pt idx="215">
                  <c:v>0.30120000000000002</c:v>
                </c:pt>
                <c:pt idx="216">
                  <c:v>0.47711999999999999</c:v>
                </c:pt>
                <c:pt idx="217">
                  <c:v>0.60206000000000004</c:v>
                </c:pt>
                <c:pt idx="218">
                  <c:v>0.69896999999999998</c:v>
                </c:pt>
                <c:pt idx="219">
                  <c:v>0.77815000000000001</c:v>
                </c:pt>
                <c:pt idx="220">
                  <c:v>0.84509999999999996</c:v>
                </c:pt>
                <c:pt idx="221">
                  <c:v>0.90308999999999995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 formatCode="General">
                  <c:v>1.2041200000000001</c:v>
                </c:pt>
                <c:pt idx="230" formatCode="General">
                  <c:v>1.23045</c:v>
                </c:pt>
                <c:pt idx="231" formatCode="General">
                  <c:v>1.2552700000000001</c:v>
                </c:pt>
                <c:pt idx="232" formatCode="General">
                  <c:v>1.2787500000000001</c:v>
                </c:pt>
                <c:pt idx="233" formatCode="General">
                  <c:v>1.3010299999999999</c:v>
                </c:pt>
                <c:pt idx="234" formatCode="General">
                  <c:v>1.32222</c:v>
                </c:pt>
                <c:pt idx="235" formatCode="General">
                  <c:v>1.3424199999999999</c:v>
                </c:pt>
                <c:pt idx="236" formatCode="General">
                  <c:v>1.3617300000000001</c:v>
                </c:pt>
                <c:pt idx="237" formatCode="General">
                  <c:v>1.4332800000000001</c:v>
                </c:pt>
                <c:pt idx="238" formatCode="General">
                  <c:v>1.50484</c:v>
                </c:pt>
                <c:pt idx="239" formatCode="General">
                  <c:v>1.5764</c:v>
                </c:pt>
                <c:pt idx="240" formatCode="General">
                  <c:v>1.64795</c:v>
                </c:pt>
                <c:pt idx="241" formatCode="General">
                  <c:v>1.7195100000000001</c:v>
                </c:pt>
                <c:pt idx="242" formatCode="General">
                  <c:v>1.7910600000000001</c:v>
                </c:pt>
                <c:pt idx="243" formatCode="General">
                  <c:v>1.8626199999999999</c:v>
                </c:pt>
                <c:pt idx="244" formatCode="General">
                  <c:v>1.93418</c:v>
                </c:pt>
                <c:pt idx="245" formatCode="General">
                  <c:v>2.0057299999999998</c:v>
                </c:pt>
                <c:pt idx="246" formatCode="General">
                  <c:v>2.0772900000000001</c:v>
                </c:pt>
                <c:pt idx="247" formatCode="General">
                  <c:v>2.1488399999999999</c:v>
                </c:pt>
                <c:pt idx="248" formatCode="General">
                  <c:v>2.2204000000000002</c:v>
                </c:pt>
                <c:pt idx="249" formatCode="General">
                  <c:v>2.29196</c:v>
                </c:pt>
                <c:pt idx="250" formatCode="General">
                  <c:v>2.3635100000000002</c:v>
                </c:pt>
                <c:pt idx="251" formatCode="General">
                  <c:v>2.4350700000000001</c:v>
                </c:pt>
                <c:pt idx="252" formatCode="General">
                  <c:v>2.5066199999999998</c:v>
                </c:pt>
                <c:pt idx="253" formatCode="General">
                  <c:v>2.5781800000000001</c:v>
                </c:pt>
                <c:pt idx="254" formatCode="General">
                  <c:v>2.64974</c:v>
                </c:pt>
                <c:pt idx="255" formatCode="General">
                  <c:v>2.7212900000000002</c:v>
                </c:pt>
                <c:pt idx="256" formatCode="General">
                  <c:v>2.7928500000000001</c:v>
                </c:pt>
                <c:pt idx="257" formatCode="General">
                  <c:v>2.8643999999999998</c:v>
                </c:pt>
                <c:pt idx="258" formatCode="General">
                  <c:v>2.9359600000000001</c:v>
                </c:pt>
                <c:pt idx="259" formatCode="General">
                  <c:v>3.00752</c:v>
                </c:pt>
                <c:pt idx="260" formatCode="General">
                  <c:v>3.0790700000000002</c:v>
                </c:pt>
                <c:pt idx="261" formatCode="General">
                  <c:v>3.15063</c:v>
                </c:pt>
                <c:pt idx="262" formatCode="General">
                  <c:v>3.2221799999999998</c:v>
                </c:pt>
                <c:pt idx="263" formatCode="General">
                  <c:v>3.2937400000000001</c:v>
                </c:pt>
                <c:pt idx="264" formatCode="General">
                  <c:v>3.3653</c:v>
                </c:pt>
                <c:pt idx="265" formatCode="General">
                  <c:v>3.4368500000000002</c:v>
                </c:pt>
                <c:pt idx="266" formatCode="General">
                  <c:v>3.50841</c:v>
                </c:pt>
                <c:pt idx="267" formatCode="General">
                  <c:v>3.5799699999999999</c:v>
                </c:pt>
                <c:pt idx="268" formatCode="General">
                  <c:v>3.6515200000000001</c:v>
                </c:pt>
                <c:pt idx="269" formatCode="General">
                  <c:v>3.7230799999999999</c:v>
                </c:pt>
                <c:pt idx="270" formatCode="General">
                  <c:v>3.7946300000000002</c:v>
                </c:pt>
                <c:pt idx="271" formatCode="General">
                  <c:v>3.86619</c:v>
                </c:pt>
                <c:pt idx="272" formatCode="General">
                  <c:v>3.9377499999999999</c:v>
                </c:pt>
                <c:pt idx="273" formatCode="General">
                  <c:v>4.0092999999999996</c:v>
                </c:pt>
                <c:pt idx="274" formatCode="General">
                  <c:v>4.0808600000000004</c:v>
                </c:pt>
                <c:pt idx="275" formatCode="General">
                  <c:v>4.1524099999999997</c:v>
                </c:pt>
                <c:pt idx="276" formatCode="General">
                  <c:v>4.2239699999999996</c:v>
                </c:pt>
                <c:pt idx="277" formatCode="General">
                  <c:v>4.2955300000000003</c:v>
                </c:pt>
                <c:pt idx="278" formatCode="General">
                  <c:v>4.3670799999999996</c:v>
                </c:pt>
                <c:pt idx="279" formatCode="General">
                  <c:v>4.4386400000000004</c:v>
                </c:pt>
                <c:pt idx="280" formatCode="General">
                  <c:v>4.5101899999999997</c:v>
                </c:pt>
                <c:pt idx="281" formatCode="General">
                  <c:v>4.5817500000000004</c:v>
                </c:pt>
                <c:pt idx="282" formatCode="General">
                  <c:v>4.6533100000000003</c:v>
                </c:pt>
                <c:pt idx="283" formatCode="General">
                  <c:v>4.7248599999999996</c:v>
                </c:pt>
                <c:pt idx="284" formatCode="General">
                  <c:v>4.7964200000000003</c:v>
                </c:pt>
                <c:pt idx="285" formatCode="General">
                  <c:v>4.8679699999999997</c:v>
                </c:pt>
                <c:pt idx="286" formatCode="General">
                  <c:v>4.9395300000000004</c:v>
                </c:pt>
                <c:pt idx="287" formatCode="General">
                  <c:v>5.0110900000000003</c:v>
                </c:pt>
                <c:pt idx="288" formatCode="General">
                  <c:v>5.0826399999999996</c:v>
                </c:pt>
                <c:pt idx="289" formatCode="General">
                  <c:v>5.1542000000000003</c:v>
                </c:pt>
                <c:pt idx="290" formatCode="General">
                  <c:v>5.2257499999999997</c:v>
                </c:pt>
                <c:pt idx="291" formatCode="General">
                  <c:v>5.2973100000000004</c:v>
                </c:pt>
                <c:pt idx="292" formatCode="General">
                  <c:v>5.3688700000000003</c:v>
                </c:pt>
                <c:pt idx="293" formatCode="General">
                  <c:v>5.4404199999999996</c:v>
                </c:pt>
                <c:pt idx="294" formatCode="General">
                  <c:v>5.5119800000000003</c:v>
                </c:pt>
                <c:pt idx="295" formatCode="General">
                  <c:v>5.5835299999999997</c:v>
                </c:pt>
                <c:pt idx="296" formatCode="General">
                  <c:v>5.6550900000000004</c:v>
                </c:pt>
                <c:pt idx="297" formatCode="General">
                  <c:v>5.7266500000000002</c:v>
                </c:pt>
                <c:pt idx="298" formatCode="General">
                  <c:v>5.7981999999999996</c:v>
                </c:pt>
                <c:pt idx="299" formatCode="General">
                  <c:v>5.8697600000000003</c:v>
                </c:pt>
                <c:pt idx="300" formatCode="General">
                  <c:v>5.9413099999999996</c:v>
                </c:pt>
                <c:pt idx="301" formatCode="General">
                  <c:v>6.0128700000000004</c:v>
                </c:pt>
                <c:pt idx="302" formatCode="General">
                  <c:v>6.0844300000000002</c:v>
                </c:pt>
                <c:pt idx="303" formatCode="General">
                  <c:v>6.1559799999999996</c:v>
                </c:pt>
                <c:pt idx="304" formatCode="General">
                  <c:v>6.2275400000000003</c:v>
                </c:pt>
                <c:pt idx="305" formatCode="General">
                  <c:v>6.2990899999999996</c:v>
                </c:pt>
                <c:pt idx="306" formatCode="General">
                  <c:v>6.3706500000000004</c:v>
                </c:pt>
                <c:pt idx="307" formatCode="General">
                  <c:v>6.4422100000000002</c:v>
                </c:pt>
                <c:pt idx="308" formatCode="General">
                  <c:v>6.5137600000000004</c:v>
                </c:pt>
                <c:pt idx="309" formatCode="General">
                  <c:v>6.5571400000000004</c:v>
                </c:pt>
                <c:pt idx="310" formatCode="General">
                  <c:v>6.6568699999999996</c:v>
                </c:pt>
                <c:pt idx="311" formatCode="General">
                  <c:v>6.7284300000000004</c:v>
                </c:pt>
                <c:pt idx="312" formatCode="General">
                  <c:v>6.7999900000000002</c:v>
                </c:pt>
                <c:pt idx="313" formatCode="General">
                  <c:v>6.8999899999999998</c:v>
                </c:pt>
                <c:pt idx="314" formatCode="General">
                  <c:v>0</c:v>
                </c:pt>
                <c:pt idx="315" formatCode="General">
                  <c:v>0</c:v>
                </c:pt>
                <c:pt idx="316" formatCode="General">
                  <c:v>0</c:v>
                </c:pt>
                <c:pt idx="317" formatCode="General">
                  <c:v>0.30103000000000002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1.21546</c:v>
                </c:pt>
                <c:pt idx="334">
                  <c:v>1.3770199999999999</c:v>
                </c:pt>
                <c:pt idx="335">
                  <c:v>1.4502999999999999</c:v>
                </c:pt>
                <c:pt idx="336">
                  <c:v>1.5235799999999999</c:v>
                </c:pt>
                <c:pt idx="337">
                  <c:v>1.59687</c:v>
                </c:pt>
                <c:pt idx="338">
                  <c:v>1.67015</c:v>
                </c:pt>
                <c:pt idx="339">
                  <c:v>1.74343</c:v>
                </c:pt>
                <c:pt idx="340">
                  <c:v>1.8167199999999999</c:v>
                </c:pt>
                <c:pt idx="341">
                  <c:v>1.89</c:v>
                </c:pt>
                <c:pt idx="342">
                  <c:v>1.9632799999999999</c:v>
                </c:pt>
                <c:pt idx="343">
                  <c:v>2.0365700000000002</c:v>
                </c:pt>
                <c:pt idx="344">
                  <c:v>2.1098499999999998</c:v>
                </c:pt>
                <c:pt idx="345">
                  <c:v>2.1831299999999998</c:v>
                </c:pt>
                <c:pt idx="346">
                  <c:v>2.2564199999999999</c:v>
                </c:pt>
                <c:pt idx="347">
                  <c:v>2.3296999999999999</c:v>
                </c:pt>
                <c:pt idx="348">
                  <c:v>2.4029799999999999</c:v>
                </c:pt>
                <c:pt idx="349">
                  <c:v>2.47627</c:v>
                </c:pt>
                <c:pt idx="350">
                  <c:v>2.54955</c:v>
                </c:pt>
                <c:pt idx="351">
                  <c:v>2.62283</c:v>
                </c:pt>
                <c:pt idx="352">
                  <c:v>2.6961200000000001</c:v>
                </c:pt>
                <c:pt idx="353">
                  <c:v>2.7694000000000001</c:v>
                </c:pt>
                <c:pt idx="354">
                  <c:v>2.8426800000000001</c:v>
                </c:pt>
                <c:pt idx="355">
                  <c:v>2.9159700000000002</c:v>
                </c:pt>
                <c:pt idx="356">
                  <c:v>2.9892500000000002</c:v>
                </c:pt>
                <c:pt idx="357">
                  <c:v>3.0625300000000002</c:v>
                </c:pt>
                <c:pt idx="358">
                  <c:v>3.1358199999999998</c:v>
                </c:pt>
                <c:pt idx="359">
                  <c:v>3.2090999999999998</c:v>
                </c:pt>
                <c:pt idx="360">
                  <c:v>3.2823799999999999</c:v>
                </c:pt>
                <c:pt idx="361">
                  <c:v>3.3556699999999999</c:v>
                </c:pt>
                <c:pt idx="362">
                  <c:v>3.4289499999999999</c:v>
                </c:pt>
                <c:pt idx="363">
                  <c:v>3.50223</c:v>
                </c:pt>
                <c:pt idx="364">
                  <c:v>3.57552</c:v>
                </c:pt>
                <c:pt idx="365">
                  <c:v>3.6488</c:v>
                </c:pt>
                <c:pt idx="366">
                  <c:v>3.7220800000000001</c:v>
                </c:pt>
                <c:pt idx="367">
                  <c:v>3.7953700000000001</c:v>
                </c:pt>
                <c:pt idx="368">
                  <c:v>3.8686500000000001</c:v>
                </c:pt>
                <c:pt idx="369">
                  <c:v>3.9419300000000002</c:v>
                </c:pt>
                <c:pt idx="370">
                  <c:v>4.0152200000000002</c:v>
                </c:pt>
                <c:pt idx="371">
                  <c:v>4.0884999999999998</c:v>
                </c:pt>
                <c:pt idx="372">
                  <c:v>4.1617800000000003</c:v>
                </c:pt>
                <c:pt idx="373">
                  <c:v>4.2350700000000003</c:v>
                </c:pt>
                <c:pt idx="374">
                  <c:v>4.3083499999999999</c:v>
                </c:pt>
                <c:pt idx="375">
                  <c:v>4.3816300000000004</c:v>
                </c:pt>
                <c:pt idx="376">
                  <c:v>4.4549200000000004</c:v>
                </c:pt>
                <c:pt idx="377">
                  <c:v>4.5282</c:v>
                </c:pt>
                <c:pt idx="378">
                  <c:v>4.6014799999999996</c:v>
                </c:pt>
                <c:pt idx="379">
                  <c:v>4.6747699999999996</c:v>
                </c:pt>
                <c:pt idx="380">
                  <c:v>4.7480500000000001</c:v>
                </c:pt>
                <c:pt idx="381">
                  <c:v>4.8213400000000002</c:v>
                </c:pt>
                <c:pt idx="382">
                  <c:v>4.8946199999999997</c:v>
                </c:pt>
                <c:pt idx="383">
                  <c:v>4.9679000000000002</c:v>
                </c:pt>
                <c:pt idx="384">
                  <c:v>5.0411900000000003</c:v>
                </c:pt>
                <c:pt idx="385">
                  <c:v>5.1144699999999998</c:v>
                </c:pt>
                <c:pt idx="386">
                  <c:v>5.1877500000000003</c:v>
                </c:pt>
                <c:pt idx="387">
                  <c:v>5.2610400000000004</c:v>
                </c:pt>
                <c:pt idx="388">
                  <c:v>5.33432</c:v>
                </c:pt>
                <c:pt idx="389">
                  <c:v>5.4076000000000004</c:v>
                </c:pt>
                <c:pt idx="390">
                  <c:v>5.4808899999999996</c:v>
                </c:pt>
                <c:pt idx="391">
                  <c:v>5.5541700000000001</c:v>
                </c:pt>
                <c:pt idx="392">
                  <c:v>5.6274499999999996</c:v>
                </c:pt>
                <c:pt idx="393">
                  <c:v>5.7007399999999997</c:v>
                </c:pt>
                <c:pt idx="394">
                  <c:v>5.7740200000000002</c:v>
                </c:pt>
                <c:pt idx="395">
                  <c:v>5.8472999999999997</c:v>
                </c:pt>
                <c:pt idx="396">
                  <c:v>5.9205899999999998</c:v>
                </c:pt>
                <c:pt idx="397">
                  <c:v>5.9938700000000003</c:v>
                </c:pt>
                <c:pt idx="398">
                  <c:v>6.0671499999999998</c:v>
                </c:pt>
                <c:pt idx="399">
                  <c:v>6.1404399999999999</c:v>
                </c:pt>
                <c:pt idx="400">
                  <c:v>6.2137200000000004</c:v>
                </c:pt>
                <c:pt idx="401">
                  <c:v>6.2869999999999999</c:v>
                </c:pt>
                <c:pt idx="402">
                  <c:v>6.36029</c:v>
                </c:pt>
                <c:pt idx="403">
                  <c:v>6.4335699999999996</c:v>
                </c:pt>
                <c:pt idx="404">
                  <c:v>6.50685</c:v>
                </c:pt>
                <c:pt idx="405">
                  <c:v>6.5801400000000001</c:v>
                </c:pt>
                <c:pt idx="406">
                  <c:v>6.6534199999999997</c:v>
                </c:pt>
                <c:pt idx="407">
                  <c:v>6.7267000000000001</c:v>
                </c:pt>
                <c:pt idx="408">
                  <c:v>6.7999900000000002</c:v>
                </c:pt>
                <c:pt idx="409">
                  <c:v>6.8999899999999998</c:v>
                </c:pt>
                <c:pt idx="410">
                  <c:v>0</c:v>
                </c:pt>
                <c:pt idx="411">
                  <c:v>0.31907000000000002</c:v>
                </c:pt>
                <c:pt idx="412">
                  <c:v>0.47711999999999999</c:v>
                </c:pt>
                <c:pt idx="413">
                  <c:v>0.60206000000000004</c:v>
                </c:pt>
                <c:pt idx="414">
                  <c:v>0.69896999999999998</c:v>
                </c:pt>
                <c:pt idx="415">
                  <c:v>0.77815000000000001</c:v>
                </c:pt>
                <c:pt idx="416">
                  <c:v>0.84509999999999996</c:v>
                </c:pt>
                <c:pt idx="417">
                  <c:v>0.90308999999999995</c:v>
                </c:pt>
                <c:pt idx="418">
                  <c:v>0.95423999999999998</c:v>
                </c:pt>
                <c:pt idx="419">
                  <c:v>1</c:v>
                </c:pt>
                <c:pt idx="420">
                  <c:v>1.04139</c:v>
                </c:pt>
                <c:pt idx="421">
                  <c:v>1.07918</c:v>
                </c:pt>
                <c:pt idx="422">
                  <c:v>1.1139399999999999</c:v>
                </c:pt>
                <c:pt idx="423">
                  <c:v>1.1461300000000001</c:v>
                </c:pt>
                <c:pt idx="424">
                  <c:v>1.1760900000000001</c:v>
                </c:pt>
                <c:pt idx="425">
                  <c:v>1.2041200000000001</c:v>
                </c:pt>
                <c:pt idx="426">
                  <c:v>1.23045</c:v>
                </c:pt>
                <c:pt idx="427">
                  <c:v>1.2552700000000001</c:v>
                </c:pt>
                <c:pt idx="428">
                  <c:v>1.2787500000000001</c:v>
                </c:pt>
                <c:pt idx="429">
                  <c:v>1.3010299999999999</c:v>
                </c:pt>
                <c:pt idx="430">
                  <c:v>1.32222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1.4332800000000001</c:v>
                </c:pt>
                <c:pt idx="434">
                  <c:v>1.50484</c:v>
                </c:pt>
                <c:pt idx="435">
                  <c:v>1.5764</c:v>
                </c:pt>
                <c:pt idx="436">
                  <c:v>1.64795</c:v>
                </c:pt>
                <c:pt idx="437">
                  <c:v>1.71075</c:v>
                </c:pt>
                <c:pt idx="438">
                  <c:v>1.7910600000000001</c:v>
                </c:pt>
                <c:pt idx="439">
                  <c:v>1.8626199999999999</c:v>
                </c:pt>
                <c:pt idx="440">
                  <c:v>1.93418</c:v>
                </c:pt>
                <c:pt idx="441">
                  <c:v>2.0057299999999998</c:v>
                </c:pt>
                <c:pt idx="442">
                  <c:v>2.0772900000000001</c:v>
                </c:pt>
                <c:pt idx="443">
                  <c:v>2.1488399999999999</c:v>
                </c:pt>
                <c:pt idx="444">
                  <c:v>2.2204000000000002</c:v>
                </c:pt>
                <c:pt idx="445">
                  <c:v>2.29196</c:v>
                </c:pt>
                <c:pt idx="446">
                  <c:v>2.3635100000000002</c:v>
                </c:pt>
                <c:pt idx="447">
                  <c:v>2.4350700000000001</c:v>
                </c:pt>
                <c:pt idx="448">
                  <c:v>2.5066199999999998</c:v>
                </c:pt>
                <c:pt idx="449">
                  <c:v>2.5781800000000001</c:v>
                </c:pt>
                <c:pt idx="450">
                  <c:v>2.64974</c:v>
                </c:pt>
                <c:pt idx="451">
                  <c:v>2.7212900000000002</c:v>
                </c:pt>
                <c:pt idx="452">
                  <c:v>2.7928500000000001</c:v>
                </c:pt>
                <c:pt idx="453">
                  <c:v>2.8643999999999998</c:v>
                </c:pt>
                <c:pt idx="454">
                  <c:v>2.9359600000000001</c:v>
                </c:pt>
                <c:pt idx="455">
                  <c:v>3.00752</c:v>
                </c:pt>
                <c:pt idx="456">
                  <c:v>3.0790700000000002</c:v>
                </c:pt>
                <c:pt idx="457">
                  <c:v>3.15063</c:v>
                </c:pt>
                <c:pt idx="458">
                  <c:v>3.2221799999999998</c:v>
                </c:pt>
                <c:pt idx="459">
                  <c:v>3.2937400000000001</c:v>
                </c:pt>
                <c:pt idx="460">
                  <c:v>3.3653</c:v>
                </c:pt>
                <c:pt idx="461">
                  <c:v>3.4368500000000002</c:v>
                </c:pt>
                <c:pt idx="462">
                  <c:v>3.50841</c:v>
                </c:pt>
                <c:pt idx="463">
                  <c:v>3.5799699999999999</c:v>
                </c:pt>
                <c:pt idx="464">
                  <c:v>3.6515200000000001</c:v>
                </c:pt>
                <c:pt idx="465">
                  <c:v>3.7230799999999999</c:v>
                </c:pt>
                <c:pt idx="466">
                  <c:v>3.7946300000000002</c:v>
                </c:pt>
                <c:pt idx="467">
                  <c:v>3.86619</c:v>
                </c:pt>
                <c:pt idx="468">
                  <c:v>3.9377499999999999</c:v>
                </c:pt>
                <c:pt idx="469">
                  <c:v>4.0092999999999996</c:v>
                </c:pt>
                <c:pt idx="470">
                  <c:v>4.0808600000000004</c:v>
                </c:pt>
                <c:pt idx="471">
                  <c:v>4.1524099999999997</c:v>
                </c:pt>
                <c:pt idx="472">
                  <c:v>4.2239699999999996</c:v>
                </c:pt>
                <c:pt idx="473">
                  <c:v>4.2955300000000003</c:v>
                </c:pt>
                <c:pt idx="474">
                  <c:v>4.3670799999999996</c:v>
                </c:pt>
                <c:pt idx="475">
                  <c:v>4.4386400000000004</c:v>
                </c:pt>
                <c:pt idx="476">
                  <c:v>4.5101899999999997</c:v>
                </c:pt>
                <c:pt idx="477">
                  <c:v>4.5817500000000004</c:v>
                </c:pt>
                <c:pt idx="478">
                  <c:v>4.6533100000000003</c:v>
                </c:pt>
                <c:pt idx="479">
                  <c:v>4.7248599999999996</c:v>
                </c:pt>
                <c:pt idx="480">
                  <c:v>4.7964200000000003</c:v>
                </c:pt>
                <c:pt idx="481">
                  <c:v>4.8679699999999997</c:v>
                </c:pt>
                <c:pt idx="482">
                  <c:v>4.9395300000000004</c:v>
                </c:pt>
                <c:pt idx="483">
                  <c:v>5.0110900000000003</c:v>
                </c:pt>
                <c:pt idx="484">
                  <c:v>5.0826399999999996</c:v>
                </c:pt>
                <c:pt idx="485">
                  <c:v>5.1542000000000003</c:v>
                </c:pt>
                <c:pt idx="486">
                  <c:v>5.2257499999999997</c:v>
                </c:pt>
                <c:pt idx="487">
                  <c:v>5.2973100000000004</c:v>
                </c:pt>
                <c:pt idx="488">
                  <c:v>5.3688700000000003</c:v>
                </c:pt>
                <c:pt idx="489">
                  <c:v>5.4404199999999996</c:v>
                </c:pt>
                <c:pt idx="490">
                  <c:v>5.5119800000000003</c:v>
                </c:pt>
                <c:pt idx="491">
                  <c:v>5.5835299999999997</c:v>
                </c:pt>
                <c:pt idx="492">
                  <c:v>5.6550900000000004</c:v>
                </c:pt>
                <c:pt idx="493">
                  <c:v>5.7266500000000002</c:v>
                </c:pt>
                <c:pt idx="494">
                  <c:v>5.7981999999999996</c:v>
                </c:pt>
                <c:pt idx="495">
                  <c:v>5.8697600000000003</c:v>
                </c:pt>
                <c:pt idx="496">
                  <c:v>5.9413099999999996</c:v>
                </c:pt>
                <c:pt idx="497">
                  <c:v>6.0128700000000004</c:v>
                </c:pt>
                <c:pt idx="498">
                  <c:v>6.0844300000000002</c:v>
                </c:pt>
                <c:pt idx="499">
                  <c:v>6.1559799999999996</c:v>
                </c:pt>
                <c:pt idx="500">
                  <c:v>6.2275400000000003</c:v>
                </c:pt>
                <c:pt idx="501">
                  <c:v>6.2990899999999996</c:v>
                </c:pt>
                <c:pt idx="502">
                  <c:v>6.3706500000000004</c:v>
                </c:pt>
                <c:pt idx="503">
                  <c:v>6.4422100000000002</c:v>
                </c:pt>
                <c:pt idx="504">
                  <c:v>6.5137600000000004</c:v>
                </c:pt>
                <c:pt idx="505">
                  <c:v>6.5853200000000003</c:v>
                </c:pt>
                <c:pt idx="506">
                  <c:v>6.6568699999999996</c:v>
                </c:pt>
                <c:pt idx="507">
                  <c:v>6.7284300000000004</c:v>
                </c:pt>
                <c:pt idx="508">
                  <c:v>6.7999900000000002</c:v>
                </c:pt>
                <c:pt idx="509">
                  <c:v>6.8999899999999998</c:v>
                </c:pt>
                <c:pt idx="510">
                  <c:v>0</c:v>
                </c:pt>
                <c:pt idx="511">
                  <c:v>0.24371999999999999</c:v>
                </c:pt>
                <c:pt idx="512">
                  <c:v>0.30103000000000002</c:v>
                </c:pt>
                <c:pt idx="513">
                  <c:v>0.47711999999999999</c:v>
                </c:pt>
                <c:pt idx="514">
                  <c:v>0.60206000000000004</c:v>
                </c:pt>
                <c:pt idx="515">
                  <c:v>0.69896999999999998</c:v>
                </c:pt>
                <c:pt idx="516">
                  <c:v>0.77815000000000001</c:v>
                </c:pt>
                <c:pt idx="517">
                  <c:v>0.84509999999999996</c:v>
                </c:pt>
                <c:pt idx="518">
                  <c:v>0.90308999999999995</c:v>
                </c:pt>
                <c:pt idx="519">
                  <c:v>0.95423999999999998</c:v>
                </c:pt>
                <c:pt idx="520">
                  <c:v>1</c:v>
                </c:pt>
                <c:pt idx="521">
                  <c:v>1.04139</c:v>
                </c:pt>
                <c:pt idx="522">
                  <c:v>1.07918</c:v>
                </c:pt>
                <c:pt idx="523">
                  <c:v>1.1139399999999999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1.4142300000000001</c:v>
                </c:pt>
                <c:pt idx="534">
                  <c:v>1.48604</c:v>
                </c:pt>
                <c:pt idx="535">
                  <c:v>1.55785</c:v>
                </c:pt>
                <c:pt idx="536">
                  <c:v>1.6296600000000001</c:v>
                </c:pt>
                <c:pt idx="537">
                  <c:v>1.70147</c:v>
                </c:pt>
                <c:pt idx="538">
                  <c:v>1.77328</c:v>
                </c:pt>
                <c:pt idx="539">
                  <c:v>1.8450899999999999</c:v>
                </c:pt>
                <c:pt idx="540">
                  <c:v>1.9169</c:v>
                </c:pt>
                <c:pt idx="541">
                  <c:v>1.9461299999999999</c:v>
                </c:pt>
                <c:pt idx="542">
                  <c:v>2.0605199999999999</c:v>
                </c:pt>
                <c:pt idx="543">
                  <c:v>2.1323300000000001</c:v>
                </c:pt>
                <c:pt idx="544">
                  <c:v>2.2041400000000002</c:v>
                </c:pt>
                <c:pt idx="545">
                  <c:v>2.2759499999999999</c:v>
                </c:pt>
                <c:pt idx="546">
                  <c:v>2.3477600000000001</c:v>
                </c:pt>
                <c:pt idx="547">
                  <c:v>2.4195700000000002</c:v>
                </c:pt>
                <c:pt idx="548">
                  <c:v>2.4913799999999999</c:v>
                </c:pt>
                <c:pt idx="549">
                  <c:v>2.5631900000000001</c:v>
                </c:pt>
                <c:pt idx="550">
                  <c:v>2.6349999999999998</c:v>
                </c:pt>
                <c:pt idx="551">
                  <c:v>2.7068099999999999</c:v>
                </c:pt>
                <c:pt idx="552">
                  <c:v>2.7786200000000001</c:v>
                </c:pt>
                <c:pt idx="553">
                  <c:v>2.8504299999999998</c:v>
                </c:pt>
                <c:pt idx="554">
                  <c:v>2.9222399999999999</c:v>
                </c:pt>
                <c:pt idx="555">
                  <c:v>2.9940500000000001</c:v>
                </c:pt>
                <c:pt idx="556">
                  <c:v>3.0658599999999998</c:v>
                </c:pt>
                <c:pt idx="557">
                  <c:v>3.13767</c:v>
                </c:pt>
                <c:pt idx="558">
                  <c:v>3.2094800000000001</c:v>
                </c:pt>
                <c:pt idx="559">
                  <c:v>3.2812899999999998</c:v>
                </c:pt>
                <c:pt idx="560">
                  <c:v>3.3531</c:v>
                </c:pt>
                <c:pt idx="561">
                  <c:v>3.4249100000000001</c:v>
                </c:pt>
                <c:pt idx="562">
                  <c:v>3.4967199999999998</c:v>
                </c:pt>
                <c:pt idx="563">
                  <c:v>3.56853</c:v>
                </c:pt>
                <c:pt idx="564">
                  <c:v>3.6403400000000001</c:v>
                </c:pt>
                <c:pt idx="565">
                  <c:v>3.7121499999999998</c:v>
                </c:pt>
                <c:pt idx="566">
                  <c:v>3.78396</c:v>
                </c:pt>
                <c:pt idx="567">
                  <c:v>3.8557700000000001</c:v>
                </c:pt>
                <c:pt idx="568">
                  <c:v>3.9275799999999998</c:v>
                </c:pt>
                <c:pt idx="569">
                  <c:v>3.99939</c:v>
                </c:pt>
                <c:pt idx="570">
                  <c:v>4.0712000000000002</c:v>
                </c:pt>
                <c:pt idx="571">
                  <c:v>4.1430100000000003</c:v>
                </c:pt>
                <c:pt idx="572">
                  <c:v>4.2148199999999996</c:v>
                </c:pt>
                <c:pt idx="573">
                  <c:v>4.2866299999999997</c:v>
                </c:pt>
                <c:pt idx="574">
                  <c:v>4.3584399999999999</c:v>
                </c:pt>
                <c:pt idx="575">
                  <c:v>4.43025</c:v>
                </c:pt>
                <c:pt idx="576">
                  <c:v>4.5020699999999998</c:v>
                </c:pt>
                <c:pt idx="577">
                  <c:v>4.5738799999999999</c:v>
                </c:pt>
                <c:pt idx="578">
                  <c:v>4.6456900000000001</c:v>
                </c:pt>
                <c:pt idx="579">
                  <c:v>4.7175000000000002</c:v>
                </c:pt>
                <c:pt idx="580">
                  <c:v>4.7893100000000004</c:v>
                </c:pt>
                <c:pt idx="581">
                  <c:v>4.8611199999999997</c:v>
                </c:pt>
                <c:pt idx="582">
                  <c:v>4.9329299999999998</c:v>
                </c:pt>
                <c:pt idx="583">
                  <c:v>5.00474</c:v>
                </c:pt>
                <c:pt idx="584">
                  <c:v>5.0765500000000001</c:v>
                </c:pt>
                <c:pt idx="585">
                  <c:v>5.1483600000000003</c:v>
                </c:pt>
                <c:pt idx="586">
                  <c:v>5.2201700000000004</c:v>
                </c:pt>
                <c:pt idx="587">
                  <c:v>5.2919799999999997</c:v>
                </c:pt>
                <c:pt idx="588">
                  <c:v>5.3637899999999998</c:v>
                </c:pt>
                <c:pt idx="589">
                  <c:v>5.4356</c:v>
                </c:pt>
                <c:pt idx="590">
                  <c:v>5.5074100000000001</c:v>
                </c:pt>
                <c:pt idx="591">
                  <c:v>5.5792200000000003</c:v>
                </c:pt>
                <c:pt idx="592">
                  <c:v>5.6510300000000004</c:v>
                </c:pt>
                <c:pt idx="593">
                  <c:v>5.7228399999999997</c:v>
                </c:pt>
                <c:pt idx="594">
                  <c:v>5.7946499999999999</c:v>
                </c:pt>
                <c:pt idx="595">
                  <c:v>5.86646</c:v>
                </c:pt>
                <c:pt idx="596">
                  <c:v>5.9382700000000002</c:v>
                </c:pt>
                <c:pt idx="597">
                  <c:v>6.0100800000000003</c:v>
                </c:pt>
                <c:pt idx="598">
                  <c:v>6.0818899999999996</c:v>
                </c:pt>
                <c:pt idx="599">
                  <c:v>6.1536999999999997</c:v>
                </c:pt>
                <c:pt idx="600">
                  <c:v>6.2255099999999999</c:v>
                </c:pt>
                <c:pt idx="601">
                  <c:v>6.29732</c:v>
                </c:pt>
                <c:pt idx="602">
                  <c:v>6.3691300000000002</c:v>
                </c:pt>
                <c:pt idx="603">
                  <c:v>6.4409400000000003</c:v>
                </c:pt>
                <c:pt idx="604">
                  <c:v>6.5127499999999996</c:v>
                </c:pt>
                <c:pt idx="605">
                  <c:v>6.5845599999999997</c:v>
                </c:pt>
                <c:pt idx="606">
                  <c:v>6.6563699999999999</c:v>
                </c:pt>
                <c:pt idx="607">
                  <c:v>6.72818</c:v>
                </c:pt>
                <c:pt idx="608">
                  <c:v>6.7999900000000002</c:v>
                </c:pt>
                <c:pt idx="609">
                  <c:v>6.8999899999999998</c:v>
                </c:pt>
              </c:numCache>
            </c:numRef>
          </c:xVal>
          <c:yVal>
            <c:numRef>
              <c:f>'all free 50 runs'!$C$11:$C$638</c:f>
              <c:numCache>
                <c:formatCode>0.00000</c:formatCode>
                <c:ptCount val="628"/>
                <c:pt idx="20">
                  <c:v>2.5865100000000001</c:v>
                </c:pt>
                <c:pt idx="21">
                  <c:v>2.5865100000000001</c:v>
                </c:pt>
                <c:pt idx="22">
                  <c:v>2.3591899999999999</c:v>
                </c:pt>
                <c:pt idx="23">
                  <c:v>1.8771100000000001</c:v>
                </c:pt>
                <c:pt idx="24">
                  <c:v>1.5031300000000001</c:v>
                </c:pt>
                <c:pt idx="25">
                  <c:v>1.19753</c:v>
                </c:pt>
                <c:pt idx="26">
                  <c:v>0.93915000000000004</c:v>
                </c:pt>
                <c:pt idx="27">
                  <c:v>0.71533000000000002</c:v>
                </c:pt>
                <c:pt idx="28">
                  <c:v>0.51790000000000003</c:v>
                </c:pt>
                <c:pt idx="29">
                  <c:v>0.34129999999999999</c:v>
                </c:pt>
                <c:pt idx="30">
                  <c:v>0.18156</c:v>
                </c:pt>
                <c:pt idx="31">
                  <c:v>3.5729999999999998E-2</c:v>
                </c:pt>
                <c:pt idx="32">
                  <c:v>-9.8409999999999997E-2</c:v>
                </c:pt>
                <c:pt idx="33">
                  <c:v>-0.22259000000000001</c:v>
                </c:pt>
                <c:pt idx="34">
                  <c:v>-0.33818999999999999</c:v>
                </c:pt>
                <c:pt idx="35">
                  <c:v>-0.44630999999999998</c:v>
                </c:pt>
                <c:pt idx="36">
                  <c:v>-0.54784999999999995</c:v>
                </c:pt>
                <c:pt idx="37">
                  <c:v>-0.64356000000000002</c:v>
                </c:pt>
                <c:pt idx="38">
                  <c:v>-0.73407999999999995</c:v>
                </c:pt>
                <c:pt idx="39">
                  <c:v>-0.81991999999999998</c:v>
                </c:pt>
                <c:pt idx="40">
                  <c:v>-0.90154999999999996</c:v>
                </c:pt>
                <c:pt idx="41">
                  <c:v>-0.97935000000000005</c:v>
                </c:pt>
                <c:pt idx="42">
                  <c:v>-1.05365</c:v>
                </c:pt>
                <c:pt idx="43">
                  <c:v>-1.3286500000000001</c:v>
                </c:pt>
                <c:pt idx="44">
                  <c:v>-1.6026</c:v>
                </c:pt>
                <c:pt idx="45">
                  <c:v>-1.8745499999999999</c:v>
                </c:pt>
                <c:pt idx="46">
                  <c:v>-2.1428400000000001</c:v>
                </c:pt>
                <c:pt idx="47">
                  <c:v>-2.4044699999999999</c:v>
                </c:pt>
                <c:pt idx="48">
                  <c:v>-2.6544099999999999</c:v>
                </c:pt>
                <c:pt idx="49">
                  <c:v>-2.8849499999999999</c:v>
                </c:pt>
                <c:pt idx="50">
                  <c:v>-3.0861499999999999</c:v>
                </c:pt>
                <c:pt idx="51">
                  <c:v>-3.2485300000000001</c:v>
                </c:pt>
                <c:pt idx="52">
                  <c:v>-3.36774</c:v>
                </c:pt>
                <c:pt idx="53">
                  <c:v>-3.4472100000000001</c:v>
                </c:pt>
                <c:pt idx="54">
                  <c:v>-3.4960100000000001</c:v>
                </c:pt>
                <c:pt idx="55">
                  <c:v>-3.5242599999999999</c:v>
                </c:pt>
                <c:pt idx="56">
                  <c:v>-3.6293700000000002</c:v>
                </c:pt>
                <c:pt idx="57">
                  <c:v>-3.7438600000000002</c:v>
                </c:pt>
                <c:pt idx="58">
                  <c:v>-3.8561000000000001</c:v>
                </c:pt>
                <c:pt idx="59">
                  <c:v>-3.9667599999999998</c:v>
                </c:pt>
                <c:pt idx="60">
                  <c:v>-4.0763299999999996</c:v>
                </c:pt>
                <c:pt idx="61">
                  <c:v>-4.1851399999999996</c:v>
                </c:pt>
                <c:pt idx="62">
                  <c:v>-4.2934200000000002</c:v>
                </c:pt>
                <c:pt idx="63">
                  <c:v>-4.4013200000000001</c:v>
                </c:pt>
                <c:pt idx="64">
                  <c:v>-4.5089499999999996</c:v>
                </c:pt>
                <c:pt idx="65">
                  <c:v>-4.6163600000000002</c:v>
                </c:pt>
                <c:pt idx="66">
                  <c:v>-4.7236000000000002</c:v>
                </c:pt>
                <c:pt idx="67">
                  <c:v>-4.8306699999999996</c:v>
                </c:pt>
                <c:pt idx="68">
                  <c:v>-4.9375799999999996</c:v>
                </c:pt>
                <c:pt idx="69">
                  <c:v>-5.0442999999999998</c:v>
                </c:pt>
                <c:pt idx="70">
                  <c:v>-5.1508200000000004</c:v>
                </c:pt>
                <c:pt idx="71">
                  <c:v>-5.2570699999999997</c:v>
                </c:pt>
                <c:pt idx="72">
                  <c:v>-5.3630199999999997</c:v>
                </c:pt>
                <c:pt idx="73">
                  <c:v>-5.4685600000000001</c:v>
                </c:pt>
                <c:pt idx="74">
                  <c:v>-5.5736100000000004</c:v>
                </c:pt>
                <c:pt idx="75">
                  <c:v>-5.6780299999999997</c:v>
                </c:pt>
                <c:pt idx="76">
                  <c:v>-5.7816599999999996</c:v>
                </c:pt>
                <c:pt idx="77">
                  <c:v>-5.8842999999999996</c:v>
                </c:pt>
                <c:pt idx="78">
                  <c:v>-5.9857100000000001</c:v>
                </c:pt>
                <c:pt idx="79">
                  <c:v>-6.0855899999999998</c:v>
                </c:pt>
                <c:pt idx="80">
                  <c:v>-6.1835699999999996</c:v>
                </c:pt>
                <c:pt idx="81">
                  <c:v>-6.2792500000000002</c:v>
                </c:pt>
                <c:pt idx="82">
                  <c:v>-6.3721399999999999</c:v>
                </c:pt>
                <c:pt idx="83">
                  <c:v>-6.4617100000000001</c:v>
                </c:pt>
                <c:pt idx="84">
                  <c:v>-6.5473999999999997</c:v>
                </c:pt>
                <c:pt idx="85">
                  <c:v>-6.6286300000000002</c:v>
                </c:pt>
                <c:pt idx="86">
                  <c:v>-6.7048500000000004</c:v>
                </c:pt>
                <c:pt idx="87">
                  <c:v>-6.7755700000000001</c:v>
                </c:pt>
                <c:pt idx="88">
                  <c:v>-6.8404400000000001</c:v>
                </c:pt>
                <c:pt idx="89">
                  <c:v>-6.8992599999999999</c:v>
                </c:pt>
                <c:pt idx="90">
                  <c:v>-6.9520200000000001</c:v>
                </c:pt>
                <c:pt idx="91">
                  <c:v>-6.9989299999999997</c:v>
                </c:pt>
                <c:pt idx="92">
                  <c:v>-7.0403799999999999</c:v>
                </c:pt>
                <c:pt idx="93">
                  <c:v>-7.0769099999999998</c:v>
                </c:pt>
                <c:pt idx="94">
                  <c:v>-7.10921</c:v>
                </c:pt>
                <c:pt idx="95">
                  <c:v>-7.13802</c:v>
                </c:pt>
                <c:pt idx="96">
                  <c:v>-7.1641399999999997</c:v>
                </c:pt>
                <c:pt idx="97">
                  <c:v>-7.1883600000000003</c:v>
                </c:pt>
                <c:pt idx="98">
                  <c:v>-7.2114900000000004</c:v>
                </c:pt>
                <c:pt idx="99">
                  <c:v>-7.2343000000000002</c:v>
                </c:pt>
                <c:pt idx="100">
                  <c:v>-7.2575900000000004</c:v>
                </c:pt>
                <c:pt idx="101">
                  <c:v>-7.2821100000000003</c:v>
                </c:pt>
                <c:pt idx="102">
                  <c:v>-7.3086599999999997</c:v>
                </c:pt>
                <c:pt idx="103">
                  <c:v>-7.3380799999999997</c:v>
                </c:pt>
                <c:pt idx="104">
                  <c:v>-7.3712400000000002</c:v>
                </c:pt>
                <c:pt idx="105">
                  <c:v>-7.4091300000000002</c:v>
                </c:pt>
                <c:pt idx="106">
                  <c:v>-7.4528400000000001</c:v>
                </c:pt>
                <c:pt idx="107">
                  <c:v>-7.50359</c:v>
                </c:pt>
                <c:pt idx="108">
                  <c:v>-7.5628000000000002</c:v>
                </c:pt>
                <c:pt idx="109">
                  <c:v>-7.6321000000000003</c:v>
                </c:pt>
                <c:pt idx="110">
                  <c:v>-7.7133799999999999</c:v>
                </c:pt>
                <c:pt idx="111">
                  <c:v>-7.8088499999999996</c:v>
                </c:pt>
                <c:pt idx="112">
                  <c:v>-7.9017400000000002</c:v>
                </c:pt>
                <c:pt idx="113">
                  <c:v>-8.0530100000000004</c:v>
                </c:pt>
                <c:pt idx="114">
                  <c:v>-8.2081599999999995</c:v>
                </c:pt>
                <c:pt idx="115">
                  <c:v>-8.3904700000000005</c:v>
                </c:pt>
                <c:pt idx="116">
                  <c:v>-8.6043900000000004</c:v>
                </c:pt>
                <c:pt idx="117">
                  <c:v>-8.8546200000000006</c:v>
                </c:pt>
                <c:pt idx="118">
                  <c:v>-9.1454900000000006</c:v>
                </c:pt>
                <c:pt idx="1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0.41820000000000002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6.3591300000000004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0.31498999999999999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1.21523</c:v>
                </c:pt>
                <c:pt idx="138">
                  <c:v>1.3770199999999999</c:v>
                </c:pt>
                <c:pt idx="139">
                  <c:v>1.4502999999999999</c:v>
                </c:pt>
                <c:pt idx="140">
                  <c:v>1.5235799999999999</c:v>
                </c:pt>
                <c:pt idx="141">
                  <c:v>1.59687</c:v>
                </c:pt>
                <c:pt idx="142">
                  <c:v>1.67015</c:v>
                </c:pt>
                <c:pt idx="143">
                  <c:v>1.74343</c:v>
                </c:pt>
                <c:pt idx="144">
                  <c:v>1.8167199999999999</c:v>
                </c:pt>
                <c:pt idx="145">
                  <c:v>1.89</c:v>
                </c:pt>
                <c:pt idx="146">
                  <c:v>1.9632799999999999</c:v>
                </c:pt>
                <c:pt idx="147">
                  <c:v>2.0365700000000002</c:v>
                </c:pt>
                <c:pt idx="148">
                  <c:v>2.1098499999999998</c:v>
                </c:pt>
                <c:pt idx="149">
                  <c:v>2.1831299999999998</c:v>
                </c:pt>
                <c:pt idx="150">
                  <c:v>2.2564199999999999</c:v>
                </c:pt>
                <c:pt idx="151">
                  <c:v>2.3296999999999999</c:v>
                </c:pt>
                <c:pt idx="152">
                  <c:v>2.4029799999999999</c:v>
                </c:pt>
                <c:pt idx="153">
                  <c:v>2.47627</c:v>
                </c:pt>
                <c:pt idx="154">
                  <c:v>2.54955</c:v>
                </c:pt>
                <c:pt idx="155">
                  <c:v>2.62283</c:v>
                </c:pt>
                <c:pt idx="156">
                  <c:v>2.6961200000000001</c:v>
                </c:pt>
                <c:pt idx="157">
                  <c:v>2.7694000000000001</c:v>
                </c:pt>
                <c:pt idx="158">
                  <c:v>2.8426800000000001</c:v>
                </c:pt>
                <c:pt idx="159">
                  <c:v>2.9159700000000002</c:v>
                </c:pt>
                <c:pt idx="160">
                  <c:v>2.9892500000000002</c:v>
                </c:pt>
                <c:pt idx="161">
                  <c:v>3.0625300000000002</c:v>
                </c:pt>
                <c:pt idx="162">
                  <c:v>3.1358199999999998</c:v>
                </c:pt>
                <c:pt idx="163">
                  <c:v>3.2090999999999998</c:v>
                </c:pt>
                <c:pt idx="164">
                  <c:v>3.2823799999999999</c:v>
                </c:pt>
                <c:pt idx="165">
                  <c:v>3.3556699999999999</c:v>
                </c:pt>
                <c:pt idx="166">
                  <c:v>3.4289499999999999</c:v>
                </c:pt>
                <c:pt idx="167">
                  <c:v>3.50223</c:v>
                </c:pt>
                <c:pt idx="168">
                  <c:v>3.57552</c:v>
                </c:pt>
                <c:pt idx="169">
                  <c:v>3.6488</c:v>
                </c:pt>
                <c:pt idx="170">
                  <c:v>3.7220800000000001</c:v>
                </c:pt>
                <c:pt idx="171">
                  <c:v>3.7953700000000001</c:v>
                </c:pt>
                <c:pt idx="172">
                  <c:v>3.8686500000000001</c:v>
                </c:pt>
                <c:pt idx="173">
                  <c:v>3.9419300000000002</c:v>
                </c:pt>
                <c:pt idx="174">
                  <c:v>4.0152200000000002</c:v>
                </c:pt>
                <c:pt idx="175">
                  <c:v>4.0884999999999998</c:v>
                </c:pt>
                <c:pt idx="176">
                  <c:v>4.1617800000000003</c:v>
                </c:pt>
                <c:pt idx="177">
                  <c:v>4.2350700000000003</c:v>
                </c:pt>
                <c:pt idx="178">
                  <c:v>4.3083499999999999</c:v>
                </c:pt>
                <c:pt idx="179">
                  <c:v>4.3816300000000004</c:v>
                </c:pt>
                <c:pt idx="180">
                  <c:v>4.4549200000000004</c:v>
                </c:pt>
                <c:pt idx="181">
                  <c:v>4.5282</c:v>
                </c:pt>
                <c:pt idx="182">
                  <c:v>4.6014799999999996</c:v>
                </c:pt>
                <c:pt idx="183">
                  <c:v>4.6747699999999996</c:v>
                </c:pt>
                <c:pt idx="184">
                  <c:v>4.7480500000000001</c:v>
                </c:pt>
                <c:pt idx="185">
                  <c:v>4.8213400000000002</c:v>
                </c:pt>
                <c:pt idx="186">
                  <c:v>4.8946199999999997</c:v>
                </c:pt>
                <c:pt idx="187">
                  <c:v>4.9679000000000002</c:v>
                </c:pt>
                <c:pt idx="188">
                  <c:v>5.0411900000000003</c:v>
                </c:pt>
                <c:pt idx="189">
                  <c:v>5.1144699999999998</c:v>
                </c:pt>
                <c:pt idx="190">
                  <c:v>5.1877500000000003</c:v>
                </c:pt>
                <c:pt idx="191">
                  <c:v>5.2610400000000004</c:v>
                </c:pt>
                <c:pt idx="192">
                  <c:v>5.33432</c:v>
                </c:pt>
                <c:pt idx="193">
                  <c:v>5.4076000000000004</c:v>
                </c:pt>
                <c:pt idx="194">
                  <c:v>5.4808899999999996</c:v>
                </c:pt>
                <c:pt idx="195">
                  <c:v>5.5541700000000001</c:v>
                </c:pt>
                <c:pt idx="196">
                  <c:v>5.6274499999999996</c:v>
                </c:pt>
                <c:pt idx="197">
                  <c:v>5.7007399999999997</c:v>
                </c:pt>
                <c:pt idx="198">
                  <c:v>5.7740200000000002</c:v>
                </c:pt>
                <c:pt idx="199">
                  <c:v>5.8472999999999997</c:v>
                </c:pt>
                <c:pt idx="200">
                  <c:v>5.9205899999999998</c:v>
                </c:pt>
                <c:pt idx="201">
                  <c:v>5.9938700000000003</c:v>
                </c:pt>
                <c:pt idx="202">
                  <c:v>6.0671499999999998</c:v>
                </c:pt>
                <c:pt idx="203">
                  <c:v>6.1404399999999999</c:v>
                </c:pt>
                <c:pt idx="204">
                  <c:v>6.2137200000000004</c:v>
                </c:pt>
                <c:pt idx="205">
                  <c:v>6.2869999999999999</c:v>
                </c:pt>
                <c:pt idx="206">
                  <c:v>6.36029</c:v>
                </c:pt>
                <c:pt idx="207">
                  <c:v>6.4335699999999996</c:v>
                </c:pt>
                <c:pt idx="208">
                  <c:v>6.50685</c:v>
                </c:pt>
                <c:pt idx="209">
                  <c:v>6.5801400000000001</c:v>
                </c:pt>
                <c:pt idx="210">
                  <c:v>6.6534199999999997</c:v>
                </c:pt>
                <c:pt idx="211">
                  <c:v>6.7267000000000001</c:v>
                </c:pt>
                <c:pt idx="212">
                  <c:v>6.7999900000000002</c:v>
                </c:pt>
                <c:pt idx="213">
                  <c:v>6.8999899999999998</c:v>
                </c:pt>
                <c:pt idx="214">
                  <c:v>0</c:v>
                </c:pt>
                <c:pt idx="215">
                  <c:v>0.30120000000000002</c:v>
                </c:pt>
                <c:pt idx="216">
                  <c:v>0.47711999999999999</c:v>
                </c:pt>
                <c:pt idx="217">
                  <c:v>0.60206000000000004</c:v>
                </c:pt>
                <c:pt idx="218">
                  <c:v>0.69896999999999998</c:v>
                </c:pt>
                <c:pt idx="219">
                  <c:v>0.77815000000000001</c:v>
                </c:pt>
                <c:pt idx="220">
                  <c:v>0.84509999999999996</c:v>
                </c:pt>
                <c:pt idx="221">
                  <c:v>0.90308999999999995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 formatCode="General">
                  <c:v>1.2041200000000001</c:v>
                </c:pt>
                <c:pt idx="230" formatCode="General">
                  <c:v>1.23045</c:v>
                </c:pt>
                <c:pt idx="231" formatCode="General">
                  <c:v>1.2552700000000001</c:v>
                </c:pt>
                <c:pt idx="232" formatCode="General">
                  <c:v>1.2787500000000001</c:v>
                </c:pt>
                <c:pt idx="233" formatCode="General">
                  <c:v>1.3010299999999999</c:v>
                </c:pt>
                <c:pt idx="234" formatCode="General">
                  <c:v>1.32222</c:v>
                </c:pt>
                <c:pt idx="235" formatCode="General">
                  <c:v>1.3424199999999999</c:v>
                </c:pt>
                <c:pt idx="236" formatCode="General">
                  <c:v>1.3617300000000001</c:v>
                </c:pt>
                <c:pt idx="237" formatCode="General">
                  <c:v>1.4332800000000001</c:v>
                </c:pt>
                <c:pt idx="238" formatCode="General">
                  <c:v>1.50484</c:v>
                </c:pt>
                <c:pt idx="239" formatCode="General">
                  <c:v>1.5764</c:v>
                </c:pt>
                <c:pt idx="240" formatCode="General">
                  <c:v>1.64795</c:v>
                </c:pt>
                <c:pt idx="241" formatCode="General">
                  <c:v>1.7195100000000001</c:v>
                </c:pt>
                <c:pt idx="242" formatCode="General">
                  <c:v>1.7910600000000001</c:v>
                </c:pt>
                <c:pt idx="243" formatCode="General">
                  <c:v>1.8626199999999999</c:v>
                </c:pt>
                <c:pt idx="244" formatCode="General">
                  <c:v>1.93418</c:v>
                </c:pt>
                <c:pt idx="245" formatCode="General">
                  <c:v>2.0057299999999998</c:v>
                </c:pt>
                <c:pt idx="246" formatCode="General">
                  <c:v>2.0772900000000001</c:v>
                </c:pt>
                <c:pt idx="247" formatCode="General">
                  <c:v>2.1488399999999999</c:v>
                </c:pt>
                <c:pt idx="248" formatCode="General">
                  <c:v>2.2204000000000002</c:v>
                </c:pt>
                <c:pt idx="249" formatCode="General">
                  <c:v>2.29196</c:v>
                </c:pt>
                <c:pt idx="250" formatCode="General">
                  <c:v>2.3635100000000002</c:v>
                </c:pt>
                <c:pt idx="251" formatCode="General">
                  <c:v>2.4350700000000001</c:v>
                </c:pt>
                <c:pt idx="252" formatCode="General">
                  <c:v>2.5066199999999998</c:v>
                </c:pt>
                <c:pt idx="253" formatCode="General">
                  <c:v>2.5781800000000001</c:v>
                </c:pt>
                <c:pt idx="254" formatCode="General">
                  <c:v>2.64974</c:v>
                </c:pt>
                <c:pt idx="255" formatCode="General">
                  <c:v>2.7212900000000002</c:v>
                </c:pt>
                <c:pt idx="256" formatCode="General">
                  <c:v>2.7928500000000001</c:v>
                </c:pt>
                <c:pt idx="257" formatCode="General">
                  <c:v>2.8643999999999998</c:v>
                </c:pt>
                <c:pt idx="258" formatCode="General">
                  <c:v>2.9359600000000001</c:v>
                </c:pt>
                <c:pt idx="259" formatCode="General">
                  <c:v>3.00752</c:v>
                </c:pt>
                <c:pt idx="260" formatCode="General">
                  <c:v>3.0790700000000002</c:v>
                </c:pt>
                <c:pt idx="261" formatCode="General">
                  <c:v>3.15063</c:v>
                </c:pt>
                <c:pt idx="262" formatCode="General">
                  <c:v>3.2221799999999998</c:v>
                </c:pt>
                <c:pt idx="263" formatCode="General">
                  <c:v>3.2937400000000001</c:v>
                </c:pt>
                <c:pt idx="264" formatCode="General">
                  <c:v>3.3653</c:v>
                </c:pt>
                <c:pt idx="265" formatCode="General">
                  <c:v>3.4368500000000002</c:v>
                </c:pt>
                <c:pt idx="266" formatCode="General">
                  <c:v>3.50841</c:v>
                </c:pt>
                <c:pt idx="267" formatCode="General">
                  <c:v>3.5799699999999999</c:v>
                </c:pt>
                <c:pt idx="268" formatCode="General">
                  <c:v>3.6515200000000001</c:v>
                </c:pt>
                <c:pt idx="269" formatCode="General">
                  <c:v>3.7230799999999999</c:v>
                </c:pt>
                <c:pt idx="270" formatCode="General">
                  <c:v>3.7946300000000002</c:v>
                </c:pt>
                <c:pt idx="271" formatCode="General">
                  <c:v>3.86619</c:v>
                </c:pt>
                <c:pt idx="272" formatCode="General">
                  <c:v>3.9377499999999999</c:v>
                </c:pt>
                <c:pt idx="273" formatCode="General">
                  <c:v>4.0092999999999996</c:v>
                </c:pt>
                <c:pt idx="274" formatCode="General">
                  <c:v>4.0808600000000004</c:v>
                </c:pt>
                <c:pt idx="275" formatCode="General">
                  <c:v>4.1524099999999997</c:v>
                </c:pt>
                <c:pt idx="276" formatCode="General">
                  <c:v>4.2239699999999996</c:v>
                </c:pt>
                <c:pt idx="277" formatCode="General">
                  <c:v>4.2955300000000003</c:v>
                </c:pt>
                <c:pt idx="278" formatCode="General">
                  <c:v>4.3670799999999996</c:v>
                </c:pt>
                <c:pt idx="279" formatCode="General">
                  <c:v>4.4386400000000004</c:v>
                </c:pt>
                <c:pt idx="280" formatCode="General">
                  <c:v>4.5101899999999997</c:v>
                </c:pt>
                <c:pt idx="281" formatCode="General">
                  <c:v>4.5817500000000004</c:v>
                </c:pt>
                <c:pt idx="282" formatCode="General">
                  <c:v>4.6533100000000003</c:v>
                </c:pt>
                <c:pt idx="283" formatCode="General">
                  <c:v>4.7248599999999996</c:v>
                </c:pt>
                <c:pt idx="284" formatCode="General">
                  <c:v>4.7964200000000003</c:v>
                </c:pt>
                <c:pt idx="285" formatCode="General">
                  <c:v>4.8679699999999997</c:v>
                </c:pt>
                <c:pt idx="286" formatCode="General">
                  <c:v>4.9395300000000004</c:v>
                </c:pt>
                <c:pt idx="287" formatCode="General">
                  <c:v>5.0110900000000003</c:v>
                </c:pt>
                <c:pt idx="288" formatCode="General">
                  <c:v>5.0826399999999996</c:v>
                </c:pt>
                <c:pt idx="289" formatCode="General">
                  <c:v>5.1542000000000003</c:v>
                </c:pt>
                <c:pt idx="290" formatCode="General">
                  <c:v>5.2257499999999997</c:v>
                </c:pt>
                <c:pt idx="291" formatCode="General">
                  <c:v>5.2973100000000004</c:v>
                </c:pt>
                <c:pt idx="292" formatCode="General">
                  <c:v>5.3688700000000003</c:v>
                </c:pt>
                <c:pt idx="293" formatCode="General">
                  <c:v>5.4404199999999996</c:v>
                </c:pt>
                <c:pt idx="294" formatCode="General">
                  <c:v>5.5119800000000003</c:v>
                </c:pt>
                <c:pt idx="295" formatCode="General">
                  <c:v>5.5835299999999997</c:v>
                </c:pt>
                <c:pt idx="296" formatCode="General">
                  <c:v>5.6550900000000004</c:v>
                </c:pt>
                <c:pt idx="297" formatCode="General">
                  <c:v>5.7266500000000002</c:v>
                </c:pt>
                <c:pt idx="298" formatCode="General">
                  <c:v>5.7981999999999996</c:v>
                </c:pt>
                <c:pt idx="299" formatCode="General">
                  <c:v>5.8697600000000003</c:v>
                </c:pt>
                <c:pt idx="300" formatCode="General">
                  <c:v>5.9413099999999996</c:v>
                </c:pt>
                <c:pt idx="301" formatCode="General">
                  <c:v>6.0128700000000004</c:v>
                </c:pt>
                <c:pt idx="302" formatCode="General">
                  <c:v>6.0844300000000002</c:v>
                </c:pt>
                <c:pt idx="303" formatCode="General">
                  <c:v>6.1559799999999996</c:v>
                </c:pt>
                <c:pt idx="304" formatCode="General">
                  <c:v>6.2275400000000003</c:v>
                </c:pt>
                <c:pt idx="305" formatCode="General">
                  <c:v>6.2990899999999996</c:v>
                </c:pt>
                <c:pt idx="306" formatCode="General">
                  <c:v>6.3706500000000004</c:v>
                </c:pt>
                <c:pt idx="307" formatCode="General">
                  <c:v>6.4422100000000002</c:v>
                </c:pt>
                <c:pt idx="308" formatCode="General">
                  <c:v>6.5137600000000004</c:v>
                </c:pt>
                <c:pt idx="309" formatCode="General">
                  <c:v>6.5571400000000004</c:v>
                </c:pt>
                <c:pt idx="310" formatCode="General">
                  <c:v>6.6568699999999996</c:v>
                </c:pt>
                <c:pt idx="311" formatCode="General">
                  <c:v>6.7284300000000004</c:v>
                </c:pt>
                <c:pt idx="312" formatCode="General">
                  <c:v>6.7999900000000002</c:v>
                </c:pt>
                <c:pt idx="313" formatCode="General">
                  <c:v>6.8999899999999998</c:v>
                </c:pt>
                <c:pt idx="314" formatCode="General">
                  <c:v>0</c:v>
                </c:pt>
                <c:pt idx="315" formatCode="General">
                  <c:v>0</c:v>
                </c:pt>
                <c:pt idx="316" formatCode="General">
                  <c:v>0</c:v>
                </c:pt>
                <c:pt idx="317" formatCode="General">
                  <c:v>0.30103000000000002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1.21546</c:v>
                </c:pt>
                <c:pt idx="334">
                  <c:v>1.3770199999999999</c:v>
                </c:pt>
                <c:pt idx="335">
                  <c:v>1.4502999999999999</c:v>
                </c:pt>
                <c:pt idx="336">
                  <c:v>1.5235799999999999</c:v>
                </c:pt>
                <c:pt idx="337">
                  <c:v>1.59687</c:v>
                </c:pt>
                <c:pt idx="338">
                  <c:v>1.67015</c:v>
                </c:pt>
                <c:pt idx="339">
                  <c:v>1.74343</c:v>
                </c:pt>
                <c:pt idx="340">
                  <c:v>1.8167199999999999</c:v>
                </c:pt>
                <c:pt idx="341">
                  <c:v>1.89</c:v>
                </c:pt>
                <c:pt idx="342">
                  <c:v>1.9632799999999999</c:v>
                </c:pt>
                <c:pt idx="343">
                  <c:v>2.0365700000000002</c:v>
                </c:pt>
                <c:pt idx="344">
                  <c:v>2.1098499999999998</c:v>
                </c:pt>
                <c:pt idx="345">
                  <c:v>2.1831299999999998</c:v>
                </c:pt>
                <c:pt idx="346">
                  <c:v>2.2564199999999999</c:v>
                </c:pt>
                <c:pt idx="347">
                  <c:v>2.3296999999999999</c:v>
                </c:pt>
                <c:pt idx="348">
                  <c:v>2.4029799999999999</c:v>
                </c:pt>
                <c:pt idx="349">
                  <c:v>2.47627</c:v>
                </c:pt>
                <c:pt idx="350">
                  <c:v>2.54955</c:v>
                </c:pt>
                <c:pt idx="351">
                  <c:v>2.62283</c:v>
                </c:pt>
                <c:pt idx="352">
                  <c:v>2.6961200000000001</c:v>
                </c:pt>
                <c:pt idx="353">
                  <c:v>2.7694000000000001</c:v>
                </c:pt>
                <c:pt idx="354">
                  <c:v>2.8426800000000001</c:v>
                </c:pt>
                <c:pt idx="355">
                  <c:v>2.9159700000000002</c:v>
                </c:pt>
                <c:pt idx="356">
                  <c:v>2.9892500000000002</c:v>
                </c:pt>
                <c:pt idx="357">
                  <c:v>3.0625300000000002</c:v>
                </c:pt>
                <c:pt idx="358">
                  <c:v>3.1358199999999998</c:v>
                </c:pt>
                <c:pt idx="359">
                  <c:v>3.2090999999999998</c:v>
                </c:pt>
                <c:pt idx="360">
                  <c:v>3.2823799999999999</c:v>
                </c:pt>
                <c:pt idx="361">
                  <c:v>3.3556699999999999</c:v>
                </c:pt>
                <c:pt idx="362">
                  <c:v>3.4289499999999999</c:v>
                </c:pt>
                <c:pt idx="363">
                  <c:v>3.50223</c:v>
                </c:pt>
                <c:pt idx="364">
                  <c:v>3.57552</c:v>
                </c:pt>
                <c:pt idx="365">
                  <c:v>3.6488</c:v>
                </c:pt>
                <c:pt idx="366">
                  <c:v>3.7220800000000001</c:v>
                </c:pt>
                <c:pt idx="367">
                  <c:v>3.7953700000000001</c:v>
                </c:pt>
                <c:pt idx="368">
                  <c:v>3.8686500000000001</c:v>
                </c:pt>
                <c:pt idx="369">
                  <c:v>3.9419300000000002</c:v>
                </c:pt>
                <c:pt idx="370">
                  <c:v>4.0152200000000002</c:v>
                </c:pt>
                <c:pt idx="371">
                  <c:v>4.0884999999999998</c:v>
                </c:pt>
                <c:pt idx="372">
                  <c:v>4.1617800000000003</c:v>
                </c:pt>
                <c:pt idx="373">
                  <c:v>4.2350700000000003</c:v>
                </c:pt>
                <c:pt idx="374">
                  <c:v>4.3083499999999999</c:v>
                </c:pt>
                <c:pt idx="375">
                  <c:v>4.3816300000000004</c:v>
                </c:pt>
                <c:pt idx="376">
                  <c:v>4.4549200000000004</c:v>
                </c:pt>
                <c:pt idx="377">
                  <c:v>4.5282</c:v>
                </c:pt>
                <c:pt idx="378">
                  <c:v>4.6014799999999996</c:v>
                </c:pt>
                <c:pt idx="379">
                  <c:v>4.6747699999999996</c:v>
                </c:pt>
                <c:pt idx="380">
                  <c:v>4.7480500000000001</c:v>
                </c:pt>
                <c:pt idx="381">
                  <c:v>4.8213400000000002</c:v>
                </c:pt>
                <c:pt idx="382">
                  <c:v>4.8946199999999997</c:v>
                </c:pt>
                <c:pt idx="383">
                  <c:v>4.9679000000000002</c:v>
                </c:pt>
                <c:pt idx="384">
                  <c:v>5.0411900000000003</c:v>
                </c:pt>
                <c:pt idx="385">
                  <c:v>5.1144699999999998</c:v>
                </c:pt>
                <c:pt idx="386">
                  <c:v>5.1877500000000003</c:v>
                </c:pt>
                <c:pt idx="387">
                  <c:v>5.2610400000000004</c:v>
                </c:pt>
                <c:pt idx="388">
                  <c:v>5.33432</c:v>
                </c:pt>
                <c:pt idx="389">
                  <c:v>5.4076000000000004</c:v>
                </c:pt>
                <c:pt idx="390">
                  <c:v>5.4808899999999996</c:v>
                </c:pt>
                <c:pt idx="391">
                  <c:v>5.5541700000000001</c:v>
                </c:pt>
                <c:pt idx="392">
                  <c:v>5.6274499999999996</c:v>
                </c:pt>
                <c:pt idx="393">
                  <c:v>5.7007399999999997</c:v>
                </c:pt>
                <c:pt idx="394">
                  <c:v>5.7740200000000002</c:v>
                </c:pt>
                <c:pt idx="395">
                  <c:v>5.8472999999999997</c:v>
                </c:pt>
                <c:pt idx="396">
                  <c:v>5.9205899999999998</c:v>
                </c:pt>
                <c:pt idx="397">
                  <c:v>5.9938700000000003</c:v>
                </c:pt>
                <c:pt idx="398">
                  <c:v>6.0671499999999998</c:v>
                </c:pt>
                <c:pt idx="399">
                  <c:v>6.1404399999999999</c:v>
                </c:pt>
                <c:pt idx="400">
                  <c:v>6.2137200000000004</c:v>
                </c:pt>
                <c:pt idx="401">
                  <c:v>6.2869999999999999</c:v>
                </c:pt>
                <c:pt idx="402">
                  <c:v>6.36029</c:v>
                </c:pt>
                <c:pt idx="403">
                  <c:v>6.4335699999999996</c:v>
                </c:pt>
                <c:pt idx="404">
                  <c:v>6.50685</c:v>
                </c:pt>
                <c:pt idx="405">
                  <c:v>6.5801400000000001</c:v>
                </c:pt>
                <c:pt idx="406">
                  <c:v>6.6534199999999997</c:v>
                </c:pt>
                <c:pt idx="407">
                  <c:v>6.7267000000000001</c:v>
                </c:pt>
                <c:pt idx="408">
                  <c:v>6.7999900000000002</c:v>
                </c:pt>
                <c:pt idx="409">
                  <c:v>6.8999899999999998</c:v>
                </c:pt>
                <c:pt idx="410">
                  <c:v>0</c:v>
                </c:pt>
                <c:pt idx="411">
                  <c:v>0.31907000000000002</c:v>
                </c:pt>
                <c:pt idx="412">
                  <c:v>0.47711999999999999</c:v>
                </c:pt>
                <c:pt idx="413">
                  <c:v>0.60206000000000004</c:v>
                </c:pt>
                <c:pt idx="414">
                  <c:v>0.69896999999999998</c:v>
                </c:pt>
                <c:pt idx="415">
                  <c:v>0.77815000000000001</c:v>
                </c:pt>
                <c:pt idx="416">
                  <c:v>0.84509999999999996</c:v>
                </c:pt>
                <c:pt idx="417">
                  <c:v>0.90308999999999995</c:v>
                </c:pt>
                <c:pt idx="418">
                  <c:v>0.95423999999999998</c:v>
                </c:pt>
                <c:pt idx="419">
                  <c:v>1</c:v>
                </c:pt>
                <c:pt idx="420">
                  <c:v>1.04139</c:v>
                </c:pt>
                <c:pt idx="421">
                  <c:v>1.07918</c:v>
                </c:pt>
                <c:pt idx="422">
                  <c:v>1.1139399999999999</c:v>
                </c:pt>
                <c:pt idx="423">
                  <c:v>1.1461300000000001</c:v>
                </c:pt>
                <c:pt idx="424">
                  <c:v>1.1760900000000001</c:v>
                </c:pt>
                <c:pt idx="425">
                  <c:v>1.2041200000000001</c:v>
                </c:pt>
                <c:pt idx="426">
                  <c:v>1.23045</c:v>
                </c:pt>
                <c:pt idx="427">
                  <c:v>1.2552700000000001</c:v>
                </c:pt>
                <c:pt idx="428">
                  <c:v>1.2787500000000001</c:v>
                </c:pt>
                <c:pt idx="429">
                  <c:v>1.3010299999999999</c:v>
                </c:pt>
                <c:pt idx="430">
                  <c:v>1.32222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1.4332800000000001</c:v>
                </c:pt>
                <c:pt idx="434">
                  <c:v>1.50484</c:v>
                </c:pt>
                <c:pt idx="435">
                  <c:v>1.5764</c:v>
                </c:pt>
                <c:pt idx="436">
                  <c:v>1.64795</c:v>
                </c:pt>
                <c:pt idx="437">
                  <c:v>1.71075</c:v>
                </c:pt>
                <c:pt idx="438">
                  <c:v>1.7910600000000001</c:v>
                </c:pt>
                <c:pt idx="439">
                  <c:v>1.8626199999999999</c:v>
                </c:pt>
                <c:pt idx="440">
                  <c:v>1.93418</c:v>
                </c:pt>
                <c:pt idx="441">
                  <c:v>2.0057299999999998</c:v>
                </c:pt>
                <c:pt idx="442">
                  <c:v>2.0772900000000001</c:v>
                </c:pt>
                <c:pt idx="443">
                  <c:v>2.1488399999999999</c:v>
                </c:pt>
                <c:pt idx="444">
                  <c:v>2.2204000000000002</c:v>
                </c:pt>
                <c:pt idx="445">
                  <c:v>2.29196</c:v>
                </c:pt>
                <c:pt idx="446">
                  <c:v>2.3635100000000002</c:v>
                </c:pt>
                <c:pt idx="447">
                  <c:v>2.4350700000000001</c:v>
                </c:pt>
                <c:pt idx="448">
                  <c:v>2.5066199999999998</c:v>
                </c:pt>
                <c:pt idx="449">
                  <c:v>2.5781800000000001</c:v>
                </c:pt>
                <c:pt idx="450">
                  <c:v>2.64974</c:v>
                </c:pt>
                <c:pt idx="451">
                  <c:v>2.7212900000000002</c:v>
                </c:pt>
                <c:pt idx="452">
                  <c:v>2.7928500000000001</c:v>
                </c:pt>
                <c:pt idx="453">
                  <c:v>2.8643999999999998</c:v>
                </c:pt>
                <c:pt idx="454">
                  <c:v>2.9359600000000001</c:v>
                </c:pt>
                <c:pt idx="455">
                  <c:v>3.00752</c:v>
                </c:pt>
                <c:pt idx="456">
                  <c:v>3.0790700000000002</c:v>
                </c:pt>
                <c:pt idx="457">
                  <c:v>3.15063</c:v>
                </c:pt>
                <c:pt idx="458">
                  <c:v>3.2221799999999998</c:v>
                </c:pt>
                <c:pt idx="459">
                  <c:v>3.2937400000000001</c:v>
                </c:pt>
                <c:pt idx="460">
                  <c:v>3.3653</c:v>
                </c:pt>
                <c:pt idx="461">
                  <c:v>3.4368500000000002</c:v>
                </c:pt>
                <c:pt idx="462">
                  <c:v>3.50841</c:v>
                </c:pt>
                <c:pt idx="463">
                  <c:v>3.5799699999999999</c:v>
                </c:pt>
                <c:pt idx="464">
                  <c:v>3.6515200000000001</c:v>
                </c:pt>
                <c:pt idx="465">
                  <c:v>3.7230799999999999</c:v>
                </c:pt>
                <c:pt idx="466">
                  <c:v>3.7946300000000002</c:v>
                </c:pt>
                <c:pt idx="467">
                  <c:v>3.86619</c:v>
                </c:pt>
                <c:pt idx="468">
                  <c:v>3.9377499999999999</c:v>
                </c:pt>
                <c:pt idx="469">
                  <c:v>4.0092999999999996</c:v>
                </c:pt>
                <c:pt idx="470">
                  <c:v>4.0808600000000004</c:v>
                </c:pt>
                <c:pt idx="471">
                  <c:v>4.1524099999999997</c:v>
                </c:pt>
                <c:pt idx="472">
                  <c:v>4.2239699999999996</c:v>
                </c:pt>
                <c:pt idx="473">
                  <c:v>4.2955300000000003</c:v>
                </c:pt>
                <c:pt idx="474">
                  <c:v>4.3670799999999996</c:v>
                </c:pt>
                <c:pt idx="475">
                  <c:v>4.4386400000000004</c:v>
                </c:pt>
                <c:pt idx="476">
                  <c:v>4.5101899999999997</c:v>
                </c:pt>
                <c:pt idx="477">
                  <c:v>4.5817500000000004</c:v>
                </c:pt>
                <c:pt idx="478">
                  <c:v>4.6533100000000003</c:v>
                </c:pt>
                <c:pt idx="479">
                  <c:v>4.7248599999999996</c:v>
                </c:pt>
                <c:pt idx="480">
                  <c:v>4.7964200000000003</c:v>
                </c:pt>
                <c:pt idx="481">
                  <c:v>4.8679699999999997</c:v>
                </c:pt>
                <c:pt idx="482">
                  <c:v>4.9395300000000004</c:v>
                </c:pt>
                <c:pt idx="483">
                  <c:v>5.0110900000000003</c:v>
                </c:pt>
                <c:pt idx="484">
                  <c:v>5.0826399999999996</c:v>
                </c:pt>
                <c:pt idx="485">
                  <c:v>5.1542000000000003</c:v>
                </c:pt>
                <c:pt idx="486">
                  <c:v>5.2257499999999997</c:v>
                </c:pt>
                <c:pt idx="487">
                  <c:v>5.2973100000000004</c:v>
                </c:pt>
                <c:pt idx="488">
                  <c:v>5.3688700000000003</c:v>
                </c:pt>
                <c:pt idx="489">
                  <c:v>5.4404199999999996</c:v>
                </c:pt>
                <c:pt idx="490">
                  <c:v>5.5119800000000003</c:v>
                </c:pt>
                <c:pt idx="491">
                  <c:v>5.5835299999999997</c:v>
                </c:pt>
                <c:pt idx="492">
                  <c:v>5.6550900000000004</c:v>
                </c:pt>
                <c:pt idx="493">
                  <c:v>5.7266500000000002</c:v>
                </c:pt>
                <c:pt idx="494">
                  <c:v>5.7981999999999996</c:v>
                </c:pt>
                <c:pt idx="495">
                  <c:v>5.8697600000000003</c:v>
                </c:pt>
                <c:pt idx="496">
                  <c:v>5.9413099999999996</c:v>
                </c:pt>
                <c:pt idx="497">
                  <c:v>6.0128700000000004</c:v>
                </c:pt>
                <c:pt idx="498">
                  <c:v>6.0844300000000002</c:v>
                </c:pt>
                <c:pt idx="499">
                  <c:v>6.1559799999999996</c:v>
                </c:pt>
                <c:pt idx="500">
                  <c:v>6.2275400000000003</c:v>
                </c:pt>
                <c:pt idx="501">
                  <c:v>6.2990899999999996</c:v>
                </c:pt>
                <c:pt idx="502">
                  <c:v>6.3706500000000004</c:v>
                </c:pt>
                <c:pt idx="503">
                  <c:v>6.4422100000000002</c:v>
                </c:pt>
                <c:pt idx="504">
                  <c:v>6.5137600000000004</c:v>
                </c:pt>
                <c:pt idx="505">
                  <c:v>6.5853200000000003</c:v>
                </c:pt>
                <c:pt idx="506">
                  <c:v>6.6568699999999996</c:v>
                </c:pt>
                <c:pt idx="507">
                  <c:v>6.7284300000000004</c:v>
                </c:pt>
                <c:pt idx="508">
                  <c:v>6.7999900000000002</c:v>
                </c:pt>
                <c:pt idx="509">
                  <c:v>6.8999899999999998</c:v>
                </c:pt>
                <c:pt idx="510">
                  <c:v>0</c:v>
                </c:pt>
                <c:pt idx="511">
                  <c:v>0.24371999999999999</c:v>
                </c:pt>
                <c:pt idx="512">
                  <c:v>0.30103000000000002</c:v>
                </c:pt>
                <c:pt idx="513">
                  <c:v>0.47711999999999999</c:v>
                </c:pt>
                <c:pt idx="514">
                  <c:v>0.60206000000000004</c:v>
                </c:pt>
                <c:pt idx="515">
                  <c:v>0.69896999999999998</c:v>
                </c:pt>
                <c:pt idx="516">
                  <c:v>0.77815000000000001</c:v>
                </c:pt>
                <c:pt idx="517">
                  <c:v>0.84509999999999996</c:v>
                </c:pt>
                <c:pt idx="518">
                  <c:v>0.90308999999999995</c:v>
                </c:pt>
                <c:pt idx="519">
                  <c:v>0.95423999999999998</c:v>
                </c:pt>
                <c:pt idx="520">
                  <c:v>1</c:v>
                </c:pt>
                <c:pt idx="521">
                  <c:v>1.04139</c:v>
                </c:pt>
                <c:pt idx="522">
                  <c:v>1.07918</c:v>
                </c:pt>
                <c:pt idx="523">
                  <c:v>1.1139399999999999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1.4142300000000001</c:v>
                </c:pt>
                <c:pt idx="534">
                  <c:v>1.48604</c:v>
                </c:pt>
                <c:pt idx="535">
                  <c:v>1.55785</c:v>
                </c:pt>
                <c:pt idx="536">
                  <c:v>1.6296600000000001</c:v>
                </c:pt>
                <c:pt idx="537">
                  <c:v>1.70147</c:v>
                </c:pt>
                <c:pt idx="538">
                  <c:v>1.77328</c:v>
                </c:pt>
                <c:pt idx="539">
                  <c:v>1.8450899999999999</c:v>
                </c:pt>
                <c:pt idx="540">
                  <c:v>1.9169</c:v>
                </c:pt>
                <c:pt idx="541">
                  <c:v>1.9461299999999999</c:v>
                </c:pt>
                <c:pt idx="542">
                  <c:v>2.0605199999999999</c:v>
                </c:pt>
                <c:pt idx="543">
                  <c:v>2.1323300000000001</c:v>
                </c:pt>
                <c:pt idx="544">
                  <c:v>2.2041400000000002</c:v>
                </c:pt>
                <c:pt idx="545">
                  <c:v>2.2759499999999999</c:v>
                </c:pt>
                <c:pt idx="546">
                  <c:v>2.3477600000000001</c:v>
                </c:pt>
                <c:pt idx="547">
                  <c:v>2.4195700000000002</c:v>
                </c:pt>
                <c:pt idx="548">
                  <c:v>2.4913799999999999</c:v>
                </c:pt>
                <c:pt idx="549">
                  <c:v>2.5631900000000001</c:v>
                </c:pt>
                <c:pt idx="550">
                  <c:v>2.6349999999999998</c:v>
                </c:pt>
                <c:pt idx="551">
                  <c:v>2.7068099999999999</c:v>
                </c:pt>
                <c:pt idx="552">
                  <c:v>2.7786200000000001</c:v>
                </c:pt>
                <c:pt idx="553">
                  <c:v>2.8504299999999998</c:v>
                </c:pt>
                <c:pt idx="554">
                  <c:v>2.9222399999999999</c:v>
                </c:pt>
                <c:pt idx="555">
                  <c:v>2.9940500000000001</c:v>
                </c:pt>
                <c:pt idx="556">
                  <c:v>3.0658599999999998</c:v>
                </c:pt>
                <c:pt idx="557">
                  <c:v>3.13767</c:v>
                </c:pt>
                <c:pt idx="558">
                  <c:v>3.2094800000000001</c:v>
                </c:pt>
                <c:pt idx="559">
                  <c:v>3.2812899999999998</c:v>
                </c:pt>
                <c:pt idx="560">
                  <c:v>3.3531</c:v>
                </c:pt>
                <c:pt idx="561">
                  <c:v>3.4249100000000001</c:v>
                </c:pt>
                <c:pt idx="562">
                  <c:v>3.4967199999999998</c:v>
                </c:pt>
                <c:pt idx="563">
                  <c:v>3.56853</c:v>
                </c:pt>
                <c:pt idx="564">
                  <c:v>3.6403400000000001</c:v>
                </c:pt>
                <c:pt idx="565">
                  <c:v>3.7121499999999998</c:v>
                </c:pt>
                <c:pt idx="566">
                  <c:v>3.78396</c:v>
                </c:pt>
                <c:pt idx="567">
                  <c:v>3.8557700000000001</c:v>
                </c:pt>
                <c:pt idx="568">
                  <c:v>3.9275799999999998</c:v>
                </c:pt>
                <c:pt idx="569">
                  <c:v>3.99939</c:v>
                </c:pt>
                <c:pt idx="570">
                  <c:v>4.0712000000000002</c:v>
                </c:pt>
                <c:pt idx="571">
                  <c:v>4.1430100000000003</c:v>
                </c:pt>
                <c:pt idx="572">
                  <c:v>4.2148199999999996</c:v>
                </c:pt>
                <c:pt idx="573">
                  <c:v>4.2866299999999997</c:v>
                </c:pt>
                <c:pt idx="574">
                  <c:v>4.3584399999999999</c:v>
                </c:pt>
                <c:pt idx="575">
                  <c:v>4.43025</c:v>
                </c:pt>
                <c:pt idx="576">
                  <c:v>4.5020699999999998</c:v>
                </c:pt>
                <c:pt idx="577">
                  <c:v>4.5738799999999999</c:v>
                </c:pt>
                <c:pt idx="578">
                  <c:v>4.6456900000000001</c:v>
                </c:pt>
                <c:pt idx="579">
                  <c:v>4.7175000000000002</c:v>
                </c:pt>
                <c:pt idx="580">
                  <c:v>4.7893100000000004</c:v>
                </c:pt>
                <c:pt idx="581">
                  <c:v>4.8611199999999997</c:v>
                </c:pt>
                <c:pt idx="582">
                  <c:v>4.9329299999999998</c:v>
                </c:pt>
                <c:pt idx="583">
                  <c:v>5.00474</c:v>
                </c:pt>
                <c:pt idx="584">
                  <c:v>5.0765500000000001</c:v>
                </c:pt>
                <c:pt idx="585">
                  <c:v>5.1483600000000003</c:v>
                </c:pt>
                <c:pt idx="586">
                  <c:v>5.2201700000000004</c:v>
                </c:pt>
                <c:pt idx="587">
                  <c:v>5.2919799999999997</c:v>
                </c:pt>
                <c:pt idx="588">
                  <c:v>5.3637899999999998</c:v>
                </c:pt>
                <c:pt idx="589">
                  <c:v>5.4356</c:v>
                </c:pt>
                <c:pt idx="590">
                  <c:v>5.5074100000000001</c:v>
                </c:pt>
                <c:pt idx="591">
                  <c:v>5.5792200000000003</c:v>
                </c:pt>
                <c:pt idx="592">
                  <c:v>5.6510300000000004</c:v>
                </c:pt>
                <c:pt idx="593">
                  <c:v>5.7228399999999997</c:v>
                </c:pt>
                <c:pt idx="594">
                  <c:v>5.7946499999999999</c:v>
                </c:pt>
                <c:pt idx="595">
                  <c:v>5.86646</c:v>
                </c:pt>
                <c:pt idx="596">
                  <c:v>5.9382700000000002</c:v>
                </c:pt>
                <c:pt idx="597">
                  <c:v>6.0100800000000003</c:v>
                </c:pt>
                <c:pt idx="598">
                  <c:v>6.0818899999999996</c:v>
                </c:pt>
                <c:pt idx="599">
                  <c:v>6.1536999999999997</c:v>
                </c:pt>
                <c:pt idx="600">
                  <c:v>6.2255099999999999</c:v>
                </c:pt>
                <c:pt idx="601">
                  <c:v>6.29732</c:v>
                </c:pt>
                <c:pt idx="602">
                  <c:v>6.3691300000000002</c:v>
                </c:pt>
                <c:pt idx="603">
                  <c:v>6.4409400000000003</c:v>
                </c:pt>
                <c:pt idx="604">
                  <c:v>6.5127499999999996</c:v>
                </c:pt>
                <c:pt idx="605">
                  <c:v>6.5845599999999997</c:v>
                </c:pt>
                <c:pt idx="606">
                  <c:v>6.6563699999999999</c:v>
                </c:pt>
                <c:pt idx="607">
                  <c:v>6.72818</c:v>
                </c:pt>
                <c:pt idx="608">
                  <c:v>6.7999900000000002</c:v>
                </c:pt>
                <c:pt idx="609">
                  <c:v>6.8999899999999998</c:v>
                </c:pt>
              </c:numCache>
            </c:numRef>
          </c:xVal>
          <c:yVal>
            <c:numRef>
              <c:f>'all free 50 runs'!$D$11:$D$638</c:f>
              <c:numCache>
                <c:formatCode>0.00000</c:formatCode>
                <c:ptCount val="628"/>
                <c:pt idx="120">
                  <c:v>2.5863399999999999</c:v>
                </c:pt>
                <c:pt idx="121">
                  <c:v>2.5863399999999999</c:v>
                </c:pt>
                <c:pt idx="122">
                  <c:v>2.2239900000000001</c:v>
                </c:pt>
                <c:pt idx="123">
                  <c:v>1.9088099999999999</c:v>
                </c:pt>
                <c:pt idx="124">
                  <c:v>1.6412599999999999</c:v>
                </c:pt>
                <c:pt idx="125">
                  <c:v>1.401</c:v>
                </c:pt>
                <c:pt idx="126">
                  <c:v>1.17797</c:v>
                </c:pt>
                <c:pt idx="127">
                  <c:v>0.97036999999999995</c:v>
                </c:pt>
                <c:pt idx="128">
                  <c:v>0.77447999999999995</c:v>
                </c:pt>
                <c:pt idx="129">
                  <c:v>0.58789999999999998</c:v>
                </c:pt>
                <c:pt idx="130">
                  <c:v>0.40912999999999999</c:v>
                </c:pt>
                <c:pt idx="131">
                  <c:v>0.23734</c:v>
                </c:pt>
                <c:pt idx="132">
                  <c:v>7.2109999999999994E-2</c:v>
                </c:pt>
                <c:pt idx="133">
                  <c:v>-8.6739999999999998E-2</c:v>
                </c:pt>
                <c:pt idx="134">
                  <c:v>-0.23921999999999999</c:v>
                </c:pt>
                <c:pt idx="135">
                  <c:v>-0.38528000000000001</c:v>
                </c:pt>
                <c:pt idx="136">
                  <c:v>-0.91491</c:v>
                </c:pt>
                <c:pt idx="137">
                  <c:v>-0.84257000000000004</c:v>
                </c:pt>
                <c:pt idx="138">
                  <c:v>-1.54234</c:v>
                </c:pt>
                <c:pt idx="139">
                  <c:v>-1.7959700000000001</c:v>
                </c:pt>
                <c:pt idx="140">
                  <c:v>-2.0148299999999999</c:v>
                </c:pt>
                <c:pt idx="141">
                  <c:v>-2.2103199999999998</c:v>
                </c:pt>
                <c:pt idx="142">
                  <c:v>-2.3922599999999998</c:v>
                </c:pt>
                <c:pt idx="143">
                  <c:v>-2.5670199999999999</c:v>
                </c:pt>
                <c:pt idx="144">
                  <c:v>-2.7381700000000002</c:v>
                </c:pt>
                <c:pt idx="145">
                  <c:v>-2.9075600000000001</c:v>
                </c:pt>
                <c:pt idx="146">
                  <c:v>-3.0761099999999999</c:v>
                </c:pt>
                <c:pt idx="147">
                  <c:v>-3.2442700000000002</c:v>
                </c:pt>
                <c:pt idx="148">
                  <c:v>-3.4122499999999998</c:v>
                </c:pt>
                <c:pt idx="149">
                  <c:v>-3.58013</c:v>
                </c:pt>
                <c:pt idx="150">
                  <c:v>-3.7479800000000001</c:v>
                </c:pt>
                <c:pt idx="151">
                  <c:v>-3.95878</c:v>
                </c:pt>
                <c:pt idx="152">
                  <c:v>-4.23644</c:v>
                </c:pt>
                <c:pt idx="153">
                  <c:v>-4.5139899999999997</c:v>
                </c:pt>
                <c:pt idx="154">
                  <c:v>-4.7913500000000004</c:v>
                </c:pt>
                <c:pt idx="155">
                  <c:v>-5.0683499999999997</c:v>
                </c:pt>
                <c:pt idx="156">
                  <c:v>-5.3446499999999997</c:v>
                </c:pt>
                <c:pt idx="157">
                  <c:v>-5.61965</c:v>
                </c:pt>
                <c:pt idx="158">
                  <c:v>-5.89222</c:v>
                </c:pt>
                <c:pt idx="159">
                  <c:v>-6.16031</c:v>
                </c:pt>
                <c:pt idx="160">
                  <c:v>-6.42028</c:v>
                </c:pt>
                <c:pt idx="161">
                  <c:v>-6.6662100000000004</c:v>
                </c:pt>
                <c:pt idx="162">
                  <c:v>-6.8893700000000004</c:v>
                </c:pt>
                <c:pt idx="163">
                  <c:v>-7.0793699999999999</c:v>
                </c:pt>
                <c:pt idx="164">
                  <c:v>-7.22783</c:v>
                </c:pt>
                <c:pt idx="165">
                  <c:v>-7.3330000000000002</c:v>
                </c:pt>
                <c:pt idx="166">
                  <c:v>-7.4008500000000002</c:v>
                </c:pt>
                <c:pt idx="167">
                  <c:v>-7.4415100000000001</c:v>
                </c:pt>
                <c:pt idx="168">
                  <c:v>-7.46469</c:v>
                </c:pt>
                <c:pt idx="169">
                  <c:v>-7.4775499999999999</c:v>
                </c:pt>
                <c:pt idx="170">
                  <c:v>-7.4846399999999997</c:v>
                </c:pt>
                <c:pt idx="171">
                  <c:v>-7.4885900000000003</c:v>
                </c:pt>
                <c:pt idx="172">
                  <c:v>-7.4908799999999998</c:v>
                </c:pt>
                <c:pt idx="173">
                  <c:v>-7.4923400000000004</c:v>
                </c:pt>
                <c:pt idx="174">
                  <c:v>-7.4933899999999998</c:v>
                </c:pt>
                <c:pt idx="175">
                  <c:v>-7.4942700000000002</c:v>
                </c:pt>
                <c:pt idx="176">
                  <c:v>-7.4951299999999996</c:v>
                </c:pt>
                <c:pt idx="177">
                  <c:v>-7.4960500000000003</c:v>
                </c:pt>
                <c:pt idx="178">
                  <c:v>-7.49709</c:v>
                </c:pt>
                <c:pt idx="179">
                  <c:v>-7.4982899999999999</c:v>
                </c:pt>
                <c:pt idx="180">
                  <c:v>-7.4996999999999998</c:v>
                </c:pt>
                <c:pt idx="181">
                  <c:v>-7.5013500000000004</c:v>
                </c:pt>
                <c:pt idx="182">
                  <c:v>-7.5033099999999999</c:v>
                </c:pt>
                <c:pt idx="183">
                  <c:v>-7.5056200000000004</c:v>
                </c:pt>
                <c:pt idx="184">
                  <c:v>-7.5083599999999997</c:v>
                </c:pt>
                <c:pt idx="185">
                  <c:v>-7.5115999999999996</c:v>
                </c:pt>
                <c:pt idx="186">
                  <c:v>-7.5154399999999999</c:v>
                </c:pt>
                <c:pt idx="187">
                  <c:v>-7.5199800000000003</c:v>
                </c:pt>
                <c:pt idx="188">
                  <c:v>-7.5253500000000004</c:v>
                </c:pt>
                <c:pt idx="189">
                  <c:v>-7.53172</c:v>
                </c:pt>
                <c:pt idx="190">
                  <c:v>-7.53925</c:v>
                </c:pt>
                <c:pt idx="191">
                  <c:v>-7.5481699999999998</c:v>
                </c:pt>
                <c:pt idx="192">
                  <c:v>-7.5587299999999997</c:v>
                </c:pt>
                <c:pt idx="193">
                  <c:v>-7.5712299999999999</c:v>
                </c:pt>
                <c:pt idx="194">
                  <c:v>-7.5860200000000004</c:v>
                </c:pt>
                <c:pt idx="195">
                  <c:v>-7.6035399999999997</c:v>
                </c:pt>
                <c:pt idx="196">
                  <c:v>-7.6242799999999997</c:v>
                </c:pt>
                <c:pt idx="197">
                  <c:v>-7.6488199999999997</c:v>
                </c:pt>
                <c:pt idx="198">
                  <c:v>-7.67788</c:v>
                </c:pt>
                <c:pt idx="199">
                  <c:v>-7.7122799999999998</c:v>
                </c:pt>
                <c:pt idx="200">
                  <c:v>-7.7530099999999997</c:v>
                </c:pt>
                <c:pt idx="201">
                  <c:v>-7.8012199999999998</c:v>
                </c:pt>
                <c:pt idx="202">
                  <c:v>-7.8582900000000002</c:v>
                </c:pt>
                <c:pt idx="203">
                  <c:v>-7.9258499999999996</c:v>
                </c:pt>
                <c:pt idx="204">
                  <c:v>-8.0058299999999996</c:v>
                </c:pt>
                <c:pt idx="205">
                  <c:v>-8.1005099999999999</c:v>
                </c:pt>
                <c:pt idx="206">
                  <c:v>-8.2126000000000001</c:v>
                </c:pt>
                <c:pt idx="207">
                  <c:v>-8.3452900000000003</c:v>
                </c:pt>
                <c:pt idx="208">
                  <c:v>-8.5023700000000009</c:v>
                </c:pt>
                <c:pt idx="209">
                  <c:v>-8.6883199999999992</c:v>
                </c:pt>
                <c:pt idx="210">
                  <c:v>-8.9084500000000002</c:v>
                </c:pt>
                <c:pt idx="211">
                  <c:v>-9.1690500000000004</c:v>
                </c:pt>
                <c:pt idx="212">
                  <c:v>-9.4775500000000008</c:v>
                </c:pt>
                <c:pt idx="213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0.41820000000000002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6.3591300000000004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0.31498999999999999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1.21523</c:v>
                </c:pt>
                <c:pt idx="138">
                  <c:v>1.3770199999999999</c:v>
                </c:pt>
                <c:pt idx="139">
                  <c:v>1.4502999999999999</c:v>
                </c:pt>
                <c:pt idx="140">
                  <c:v>1.5235799999999999</c:v>
                </c:pt>
                <c:pt idx="141">
                  <c:v>1.59687</c:v>
                </c:pt>
                <c:pt idx="142">
                  <c:v>1.67015</c:v>
                </c:pt>
                <c:pt idx="143">
                  <c:v>1.74343</c:v>
                </c:pt>
                <c:pt idx="144">
                  <c:v>1.8167199999999999</c:v>
                </c:pt>
                <c:pt idx="145">
                  <c:v>1.89</c:v>
                </c:pt>
                <c:pt idx="146">
                  <c:v>1.9632799999999999</c:v>
                </c:pt>
                <c:pt idx="147">
                  <c:v>2.0365700000000002</c:v>
                </c:pt>
                <c:pt idx="148">
                  <c:v>2.1098499999999998</c:v>
                </c:pt>
                <c:pt idx="149">
                  <c:v>2.1831299999999998</c:v>
                </c:pt>
                <c:pt idx="150">
                  <c:v>2.2564199999999999</c:v>
                </c:pt>
                <c:pt idx="151">
                  <c:v>2.3296999999999999</c:v>
                </c:pt>
                <c:pt idx="152">
                  <c:v>2.4029799999999999</c:v>
                </c:pt>
                <c:pt idx="153">
                  <c:v>2.47627</c:v>
                </c:pt>
                <c:pt idx="154">
                  <c:v>2.54955</c:v>
                </c:pt>
                <c:pt idx="155">
                  <c:v>2.62283</c:v>
                </c:pt>
                <c:pt idx="156">
                  <c:v>2.6961200000000001</c:v>
                </c:pt>
                <c:pt idx="157">
                  <c:v>2.7694000000000001</c:v>
                </c:pt>
                <c:pt idx="158">
                  <c:v>2.8426800000000001</c:v>
                </c:pt>
                <c:pt idx="159">
                  <c:v>2.9159700000000002</c:v>
                </c:pt>
                <c:pt idx="160">
                  <c:v>2.9892500000000002</c:v>
                </c:pt>
                <c:pt idx="161">
                  <c:v>3.0625300000000002</c:v>
                </c:pt>
                <c:pt idx="162">
                  <c:v>3.1358199999999998</c:v>
                </c:pt>
                <c:pt idx="163">
                  <c:v>3.2090999999999998</c:v>
                </c:pt>
                <c:pt idx="164">
                  <c:v>3.2823799999999999</c:v>
                </c:pt>
                <c:pt idx="165">
                  <c:v>3.3556699999999999</c:v>
                </c:pt>
                <c:pt idx="166">
                  <c:v>3.4289499999999999</c:v>
                </c:pt>
                <c:pt idx="167">
                  <c:v>3.50223</c:v>
                </c:pt>
                <c:pt idx="168">
                  <c:v>3.57552</c:v>
                </c:pt>
                <c:pt idx="169">
                  <c:v>3.6488</c:v>
                </c:pt>
                <c:pt idx="170">
                  <c:v>3.7220800000000001</c:v>
                </c:pt>
                <c:pt idx="171">
                  <c:v>3.7953700000000001</c:v>
                </c:pt>
                <c:pt idx="172">
                  <c:v>3.8686500000000001</c:v>
                </c:pt>
                <c:pt idx="173">
                  <c:v>3.9419300000000002</c:v>
                </c:pt>
                <c:pt idx="174">
                  <c:v>4.0152200000000002</c:v>
                </c:pt>
                <c:pt idx="175">
                  <c:v>4.0884999999999998</c:v>
                </c:pt>
                <c:pt idx="176">
                  <c:v>4.1617800000000003</c:v>
                </c:pt>
                <c:pt idx="177">
                  <c:v>4.2350700000000003</c:v>
                </c:pt>
                <c:pt idx="178">
                  <c:v>4.3083499999999999</c:v>
                </c:pt>
                <c:pt idx="179">
                  <c:v>4.3816300000000004</c:v>
                </c:pt>
                <c:pt idx="180">
                  <c:v>4.4549200000000004</c:v>
                </c:pt>
                <c:pt idx="181">
                  <c:v>4.5282</c:v>
                </c:pt>
                <c:pt idx="182">
                  <c:v>4.6014799999999996</c:v>
                </c:pt>
                <c:pt idx="183">
                  <c:v>4.6747699999999996</c:v>
                </c:pt>
                <c:pt idx="184">
                  <c:v>4.7480500000000001</c:v>
                </c:pt>
                <c:pt idx="185">
                  <c:v>4.8213400000000002</c:v>
                </c:pt>
                <c:pt idx="186">
                  <c:v>4.8946199999999997</c:v>
                </c:pt>
                <c:pt idx="187">
                  <c:v>4.9679000000000002</c:v>
                </c:pt>
                <c:pt idx="188">
                  <c:v>5.0411900000000003</c:v>
                </c:pt>
                <c:pt idx="189">
                  <c:v>5.1144699999999998</c:v>
                </c:pt>
                <c:pt idx="190">
                  <c:v>5.1877500000000003</c:v>
                </c:pt>
                <c:pt idx="191">
                  <c:v>5.2610400000000004</c:v>
                </c:pt>
                <c:pt idx="192">
                  <c:v>5.33432</c:v>
                </c:pt>
                <c:pt idx="193">
                  <c:v>5.4076000000000004</c:v>
                </c:pt>
                <c:pt idx="194">
                  <c:v>5.4808899999999996</c:v>
                </c:pt>
                <c:pt idx="195">
                  <c:v>5.5541700000000001</c:v>
                </c:pt>
                <c:pt idx="196">
                  <c:v>5.6274499999999996</c:v>
                </c:pt>
                <c:pt idx="197">
                  <c:v>5.7007399999999997</c:v>
                </c:pt>
                <c:pt idx="198">
                  <c:v>5.7740200000000002</c:v>
                </c:pt>
                <c:pt idx="199">
                  <c:v>5.8472999999999997</c:v>
                </c:pt>
                <c:pt idx="200">
                  <c:v>5.9205899999999998</c:v>
                </c:pt>
                <c:pt idx="201">
                  <c:v>5.9938700000000003</c:v>
                </c:pt>
                <c:pt idx="202">
                  <c:v>6.0671499999999998</c:v>
                </c:pt>
                <c:pt idx="203">
                  <c:v>6.1404399999999999</c:v>
                </c:pt>
                <c:pt idx="204">
                  <c:v>6.2137200000000004</c:v>
                </c:pt>
                <c:pt idx="205">
                  <c:v>6.2869999999999999</c:v>
                </c:pt>
                <c:pt idx="206">
                  <c:v>6.36029</c:v>
                </c:pt>
                <c:pt idx="207">
                  <c:v>6.4335699999999996</c:v>
                </c:pt>
                <c:pt idx="208">
                  <c:v>6.50685</c:v>
                </c:pt>
                <c:pt idx="209">
                  <c:v>6.5801400000000001</c:v>
                </c:pt>
                <c:pt idx="210">
                  <c:v>6.6534199999999997</c:v>
                </c:pt>
                <c:pt idx="211">
                  <c:v>6.7267000000000001</c:v>
                </c:pt>
                <c:pt idx="212">
                  <c:v>6.7999900000000002</c:v>
                </c:pt>
                <c:pt idx="213">
                  <c:v>6.8999899999999998</c:v>
                </c:pt>
                <c:pt idx="214">
                  <c:v>0</c:v>
                </c:pt>
                <c:pt idx="215">
                  <c:v>0.30120000000000002</c:v>
                </c:pt>
                <c:pt idx="216">
                  <c:v>0.47711999999999999</c:v>
                </c:pt>
                <c:pt idx="217">
                  <c:v>0.60206000000000004</c:v>
                </c:pt>
                <c:pt idx="218">
                  <c:v>0.69896999999999998</c:v>
                </c:pt>
                <c:pt idx="219">
                  <c:v>0.77815000000000001</c:v>
                </c:pt>
                <c:pt idx="220">
                  <c:v>0.84509999999999996</c:v>
                </c:pt>
                <c:pt idx="221">
                  <c:v>0.90308999999999995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 formatCode="General">
                  <c:v>1.2041200000000001</c:v>
                </c:pt>
                <c:pt idx="230" formatCode="General">
                  <c:v>1.23045</c:v>
                </c:pt>
                <c:pt idx="231" formatCode="General">
                  <c:v>1.2552700000000001</c:v>
                </c:pt>
                <c:pt idx="232" formatCode="General">
                  <c:v>1.2787500000000001</c:v>
                </c:pt>
                <c:pt idx="233" formatCode="General">
                  <c:v>1.3010299999999999</c:v>
                </c:pt>
                <c:pt idx="234" formatCode="General">
                  <c:v>1.32222</c:v>
                </c:pt>
                <c:pt idx="235" formatCode="General">
                  <c:v>1.3424199999999999</c:v>
                </c:pt>
                <c:pt idx="236" formatCode="General">
                  <c:v>1.3617300000000001</c:v>
                </c:pt>
                <c:pt idx="237" formatCode="General">
                  <c:v>1.4332800000000001</c:v>
                </c:pt>
                <c:pt idx="238" formatCode="General">
                  <c:v>1.50484</c:v>
                </c:pt>
                <c:pt idx="239" formatCode="General">
                  <c:v>1.5764</c:v>
                </c:pt>
                <c:pt idx="240" formatCode="General">
                  <c:v>1.64795</c:v>
                </c:pt>
                <c:pt idx="241" formatCode="General">
                  <c:v>1.7195100000000001</c:v>
                </c:pt>
                <c:pt idx="242" formatCode="General">
                  <c:v>1.7910600000000001</c:v>
                </c:pt>
                <c:pt idx="243" formatCode="General">
                  <c:v>1.8626199999999999</c:v>
                </c:pt>
                <c:pt idx="244" formatCode="General">
                  <c:v>1.93418</c:v>
                </c:pt>
                <c:pt idx="245" formatCode="General">
                  <c:v>2.0057299999999998</c:v>
                </c:pt>
                <c:pt idx="246" formatCode="General">
                  <c:v>2.0772900000000001</c:v>
                </c:pt>
                <c:pt idx="247" formatCode="General">
                  <c:v>2.1488399999999999</c:v>
                </c:pt>
                <c:pt idx="248" formatCode="General">
                  <c:v>2.2204000000000002</c:v>
                </c:pt>
                <c:pt idx="249" formatCode="General">
                  <c:v>2.29196</c:v>
                </c:pt>
                <c:pt idx="250" formatCode="General">
                  <c:v>2.3635100000000002</c:v>
                </c:pt>
                <c:pt idx="251" formatCode="General">
                  <c:v>2.4350700000000001</c:v>
                </c:pt>
                <c:pt idx="252" formatCode="General">
                  <c:v>2.5066199999999998</c:v>
                </c:pt>
                <c:pt idx="253" formatCode="General">
                  <c:v>2.5781800000000001</c:v>
                </c:pt>
                <c:pt idx="254" formatCode="General">
                  <c:v>2.64974</c:v>
                </c:pt>
                <c:pt idx="255" formatCode="General">
                  <c:v>2.7212900000000002</c:v>
                </c:pt>
                <c:pt idx="256" formatCode="General">
                  <c:v>2.7928500000000001</c:v>
                </c:pt>
                <c:pt idx="257" formatCode="General">
                  <c:v>2.8643999999999998</c:v>
                </c:pt>
                <c:pt idx="258" formatCode="General">
                  <c:v>2.9359600000000001</c:v>
                </c:pt>
                <c:pt idx="259" formatCode="General">
                  <c:v>3.00752</c:v>
                </c:pt>
                <c:pt idx="260" formatCode="General">
                  <c:v>3.0790700000000002</c:v>
                </c:pt>
                <c:pt idx="261" formatCode="General">
                  <c:v>3.15063</c:v>
                </c:pt>
                <c:pt idx="262" formatCode="General">
                  <c:v>3.2221799999999998</c:v>
                </c:pt>
                <c:pt idx="263" formatCode="General">
                  <c:v>3.2937400000000001</c:v>
                </c:pt>
                <c:pt idx="264" formatCode="General">
                  <c:v>3.3653</c:v>
                </c:pt>
                <c:pt idx="265" formatCode="General">
                  <c:v>3.4368500000000002</c:v>
                </c:pt>
                <c:pt idx="266" formatCode="General">
                  <c:v>3.50841</c:v>
                </c:pt>
                <c:pt idx="267" formatCode="General">
                  <c:v>3.5799699999999999</c:v>
                </c:pt>
                <c:pt idx="268" formatCode="General">
                  <c:v>3.6515200000000001</c:v>
                </c:pt>
                <c:pt idx="269" formatCode="General">
                  <c:v>3.7230799999999999</c:v>
                </c:pt>
                <c:pt idx="270" formatCode="General">
                  <c:v>3.7946300000000002</c:v>
                </c:pt>
                <c:pt idx="271" formatCode="General">
                  <c:v>3.86619</c:v>
                </c:pt>
                <c:pt idx="272" formatCode="General">
                  <c:v>3.9377499999999999</c:v>
                </c:pt>
                <c:pt idx="273" formatCode="General">
                  <c:v>4.0092999999999996</c:v>
                </c:pt>
                <c:pt idx="274" formatCode="General">
                  <c:v>4.0808600000000004</c:v>
                </c:pt>
                <c:pt idx="275" formatCode="General">
                  <c:v>4.1524099999999997</c:v>
                </c:pt>
                <c:pt idx="276" formatCode="General">
                  <c:v>4.2239699999999996</c:v>
                </c:pt>
                <c:pt idx="277" formatCode="General">
                  <c:v>4.2955300000000003</c:v>
                </c:pt>
                <c:pt idx="278" formatCode="General">
                  <c:v>4.3670799999999996</c:v>
                </c:pt>
                <c:pt idx="279" formatCode="General">
                  <c:v>4.4386400000000004</c:v>
                </c:pt>
                <c:pt idx="280" formatCode="General">
                  <c:v>4.5101899999999997</c:v>
                </c:pt>
                <c:pt idx="281" formatCode="General">
                  <c:v>4.5817500000000004</c:v>
                </c:pt>
                <c:pt idx="282" formatCode="General">
                  <c:v>4.6533100000000003</c:v>
                </c:pt>
                <c:pt idx="283" formatCode="General">
                  <c:v>4.7248599999999996</c:v>
                </c:pt>
                <c:pt idx="284" formatCode="General">
                  <c:v>4.7964200000000003</c:v>
                </c:pt>
                <c:pt idx="285" formatCode="General">
                  <c:v>4.8679699999999997</c:v>
                </c:pt>
                <c:pt idx="286" formatCode="General">
                  <c:v>4.9395300000000004</c:v>
                </c:pt>
                <c:pt idx="287" formatCode="General">
                  <c:v>5.0110900000000003</c:v>
                </c:pt>
                <c:pt idx="288" formatCode="General">
                  <c:v>5.0826399999999996</c:v>
                </c:pt>
                <c:pt idx="289" formatCode="General">
                  <c:v>5.1542000000000003</c:v>
                </c:pt>
                <c:pt idx="290" formatCode="General">
                  <c:v>5.2257499999999997</c:v>
                </c:pt>
                <c:pt idx="291" formatCode="General">
                  <c:v>5.2973100000000004</c:v>
                </c:pt>
                <c:pt idx="292" formatCode="General">
                  <c:v>5.3688700000000003</c:v>
                </c:pt>
                <c:pt idx="293" formatCode="General">
                  <c:v>5.4404199999999996</c:v>
                </c:pt>
                <c:pt idx="294" formatCode="General">
                  <c:v>5.5119800000000003</c:v>
                </c:pt>
                <c:pt idx="295" formatCode="General">
                  <c:v>5.5835299999999997</c:v>
                </c:pt>
                <c:pt idx="296" formatCode="General">
                  <c:v>5.6550900000000004</c:v>
                </c:pt>
                <c:pt idx="297" formatCode="General">
                  <c:v>5.7266500000000002</c:v>
                </c:pt>
                <c:pt idx="298" formatCode="General">
                  <c:v>5.7981999999999996</c:v>
                </c:pt>
                <c:pt idx="299" formatCode="General">
                  <c:v>5.8697600000000003</c:v>
                </c:pt>
                <c:pt idx="300" formatCode="General">
                  <c:v>5.9413099999999996</c:v>
                </c:pt>
                <c:pt idx="301" formatCode="General">
                  <c:v>6.0128700000000004</c:v>
                </c:pt>
                <c:pt idx="302" formatCode="General">
                  <c:v>6.0844300000000002</c:v>
                </c:pt>
                <c:pt idx="303" formatCode="General">
                  <c:v>6.1559799999999996</c:v>
                </c:pt>
                <c:pt idx="304" formatCode="General">
                  <c:v>6.2275400000000003</c:v>
                </c:pt>
                <c:pt idx="305" formatCode="General">
                  <c:v>6.2990899999999996</c:v>
                </c:pt>
                <c:pt idx="306" formatCode="General">
                  <c:v>6.3706500000000004</c:v>
                </c:pt>
                <c:pt idx="307" formatCode="General">
                  <c:v>6.4422100000000002</c:v>
                </c:pt>
                <c:pt idx="308" formatCode="General">
                  <c:v>6.5137600000000004</c:v>
                </c:pt>
                <c:pt idx="309" formatCode="General">
                  <c:v>6.5571400000000004</c:v>
                </c:pt>
                <c:pt idx="310" formatCode="General">
                  <c:v>6.6568699999999996</c:v>
                </c:pt>
                <c:pt idx="311" formatCode="General">
                  <c:v>6.7284300000000004</c:v>
                </c:pt>
                <c:pt idx="312" formatCode="General">
                  <c:v>6.7999900000000002</c:v>
                </c:pt>
                <c:pt idx="313" formatCode="General">
                  <c:v>6.8999899999999998</c:v>
                </c:pt>
                <c:pt idx="314" formatCode="General">
                  <c:v>0</c:v>
                </c:pt>
                <c:pt idx="315" formatCode="General">
                  <c:v>0</c:v>
                </c:pt>
                <c:pt idx="316" formatCode="General">
                  <c:v>0</c:v>
                </c:pt>
                <c:pt idx="317" formatCode="General">
                  <c:v>0.30103000000000002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1.21546</c:v>
                </c:pt>
                <c:pt idx="334">
                  <c:v>1.3770199999999999</c:v>
                </c:pt>
                <c:pt idx="335">
                  <c:v>1.4502999999999999</c:v>
                </c:pt>
                <c:pt idx="336">
                  <c:v>1.5235799999999999</c:v>
                </c:pt>
                <c:pt idx="337">
                  <c:v>1.59687</c:v>
                </c:pt>
                <c:pt idx="338">
                  <c:v>1.67015</c:v>
                </c:pt>
                <c:pt idx="339">
                  <c:v>1.74343</c:v>
                </c:pt>
                <c:pt idx="340">
                  <c:v>1.8167199999999999</c:v>
                </c:pt>
                <c:pt idx="341">
                  <c:v>1.89</c:v>
                </c:pt>
                <c:pt idx="342">
                  <c:v>1.9632799999999999</c:v>
                </c:pt>
                <c:pt idx="343">
                  <c:v>2.0365700000000002</c:v>
                </c:pt>
                <c:pt idx="344">
                  <c:v>2.1098499999999998</c:v>
                </c:pt>
                <c:pt idx="345">
                  <c:v>2.1831299999999998</c:v>
                </c:pt>
                <c:pt idx="346">
                  <c:v>2.2564199999999999</c:v>
                </c:pt>
                <c:pt idx="347">
                  <c:v>2.3296999999999999</c:v>
                </c:pt>
                <c:pt idx="348">
                  <c:v>2.4029799999999999</c:v>
                </c:pt>
                <c:pt idx="349">
                  <c:v>2.47627</c:v>
                </c:pt>
                <c:pt idx="350">
                  <c:v>2.54955</c:v>
                </c:pt>
                <c:pt idx="351">
                  <c:v>2.62283</c:v>
                </c:pt>
                <c:pt idx="352">
                  <c:v>2.6961200000000001</c:v>
                </c:pt>
                <c:pt idx="353">
                  <c:v>2.7694000000000001</c:v>
                </c:pt>
                <c:pt idx="354">
                  <c:v>2.8426800000000001</c:v>
                </c:pt>
                <c:pt idx="355">
                  <c:v>2.9159700000000002</c:v>
                </c:pt>
                <c:pt idx="356">
                  <c:v>2.9892500000000002</c:v>
                </c:pt>
                <c:pt idx="357">
                  <c:v>3.0625300000000002</c:v>
                </c:pt>
                <c:pt idx="358">
                  <c:v>3.1358199999999998</c:v>
                </c:pt>
                <c:pt idx="359">
                  <c:v>3.2090999999999998</c:v>
                </c:pt>
                <c:pt idx="360">
                  <c:v>3.2823799999999999</c:v>
                </c:pt>
                <c:pt idx="361">
                  <c:v>3.3556699999999999</c:v>
                </c:pt>
                <c:pt idx="362">
                  <c:v>3.4289499999999999</c:v>
                </c:pt>
                <c:pt idx="363">
                  <c:v>3.50223</c:v>
                </c:pt>
                <c:pt idx="364">
                  <c:v>3.57552</c:v>
                </c:pt>
                <c:pt idx="365">
                  <c:v>3.6488</c:v>
                </c:pt>
                <c:pt idx="366">
                  <c:v>3.7220800000000001</c:v>
                </c:pt>
                <c:pt idx="367">
                  <c:v>3.7953700000000001</c:v>
                </c:pt>
                <c:pt idx="368">
                  <c:v>3.8686500000000001</c:v>
                </c:pt>
                <c:pt idx="369">
                  <c:v>3.9419300000000002</c:v>
                </c:pt>
                <c:pt idx="370">
                  <c:v>4.0152200000000002</c:v>
                </c:pt>
                <c:pt idx="371">
                  <c:v>4.0884999999999998</c:v>
                </c:pt>
                <c:pt idx="372">
                  <c:v>4.1617800000000003</c:v>
                </c:pt>
                <c:pt idx="373">
                  <c:v>4.2350700000000003</c:v>
                </c:pt>
                <c:pt idx="374">
                  <c:v>4.3083499999999999</c:v>
                </c:pt>
                <c:pt idx="375">
                  <c:v>4.3816300000000004</c:v>
                </c:pt>
                <c:pt idx="376">
                  <c:v>4.4549200000000004</c:v>
                </c:pt>
                <c:pt idx="377">
                  <c:v>4.5282</c:v>
                </c:pt>
                <c:pt idx="378">
                  <c:v>4.6014799999999996</c:v>
                </c:pt>
                <c:pt idx="379">
                  <c:v>4.6747699999999996</c:v>
                </c:pt>
                <c:pt idx="380">
                  <c:v>4.7480500000000001</c:v>
                </c:pt>
                <c:pt idx="381">
                  <c:v>4.8213400000000002</c:v>
                </c:pt>
                <c:pt idx="382">
                  <c:v>4.8946199999999997</c:v>
                </c:pt>
                <c:pt idx="383">
                  <c:v>4.9679000000000002</c:v>
                </c:pt>
                <c:pt idx="384">
                  <c:v>5.0411900000000003</c:v>
                </c:pt>
                <c:pt idx="385">
                  <c:v>5.1144699999999998</c:v>
                </c:pt>
                <c:pt idx="386">
                  <c:v>5.1877500000000003</c:v>
                </c:pt>
                <c:pt idx="387">
                  <c:v>5.2610400000000004</c:v>
                </c:pt>
                <c:pt idx="388">
                  <c:v>5.33432</c:v>
                </c:pt>
                <c:pt idx="389">
                  <c:v>5.4076000000000004</c:v>
                </c:pt>
                <c:pt idx="390">
                  <c:v>5.4808899999999996</c:v>
                </c:pt>
                <c:pt idx="391">
                  <c:v>5.5541700000000001</c:v>
                </c:pt>
                <c:pt idx="392">
                  <c:v>5.6274499999999996</c:v>
                </c:pt>
                <c:pt idx="393">
                  <c:v>5.7007399999999997</c:v>
                </c:pt>
                <c:pt idx="394">
                  <c:v>5.7740200000000002</c:v>
                </c:pt>
                <c:pt idx="395">
                  <c:v>5.8472999999999997</c:v>
                </c:pt>
                <c:pt idx="396">
                  <c:v>5.9205899999999998</c:v>
                </c:pt>
                <c:pt idx="397">
                  <c:v>5.9938700000000003</c:v>
                </c:pt>
                <c:pt idx="398">
                  <c:v>6.0671499999999998</c:v>
                </c:pt>
                <c:pt idx="399">
                  <c:v>6.1404399999999999</c:v>
                </c:pt>
                <c:pt idx="400">
                  <c:v>6.2137200000000004</c:v>
                </c:pt>
                <c:pt idx="401">
                  <c:v>6.2869999999999999</c:v>
                </c:pt>
                <c:pt idx="402">
                  <c:v>6.36029</c:v>
                </c:pt>
                <c:pt idx="403">
                  <c:v>6.4335699999999996</c:v>
                </c:pt>
                <c:pt idx="404">
                  <c:v>6.50685</c:v>
                </c:pt>
                <c:pt idx="405">
                  <c:v>6.5801400000000001</c:v>
                </c:pt>
                <c:pt idx="406">
                  <c:v>6.6534199999999997</c:v>
                </c:pt>
                <c:pt idx="407">
                  <c:v>6.7267000000000001</c:v>
                </c:pt>
                <c:pt idx="408">
                  <c:v>6.7999900000000002</c:v>
                </c:pt>
                <c:pt idx="409">
                  <c:v>6.8999899999999998</c:v>
                </c:pt>
                <c:pt idx="410">
                  <c:v>0</c:v>
                </c:pt>
                <c:pt idx="411">
                  <c:v>0.31907000000000002</c:v>
                </c:pt>
                <c:pt idx="412">
                  <c:v>0.47711999999999999</c:v>
                </c:pt>
                <c:pt idx="413">
                  <c:v>0.60206000000000004</c:v>
                </c:pt>
                <c:pt idx="414">
                  <c:v>0.69896999999999998</c:v>
                </c:pt>
                <c:pt idx="415">
                  <c:v>0.77815000000000001</c:v>
                </c:pt>
                <c:pt idx="416">
                  <c:v>0.84509999999999996</c:v>
                </c:pt>
                <c:pt idx="417">
                  <c:v>0.90308999999999995</c:v>
                </c:pt>
                <c:pt idx="418">
                  <c:v>0.95423999999999998</c:v>
                </c:pt>
                <c:pt idx="419">
                  <c:v>1</c:v>
                </c:pt>
                <c:pt idx="420">
                  <c:v>1.04139</c:v>
                </c:pt>
                <c:pt idx="421">
                  <c:v>1.07918</c:v>
                </c:pt>
                <c:pt idx="422">
                  <c:v>1.1139399999999999</c:v>
                </c:pt>
                <c:pt idx="423">
                  <c:v>1.1461300000000001</c:v>
                </c:pt>
                <c:pt idx="424">
                  <c:v>1.1760900000000001</c:v>
                </c:pt>
                <c:pt idx="425">
                  <c:v>1.2041200000000001</c:v>
                </c:pt>
                <c:pt idx="426">
                  <c:v>1.23045</c:v>
                </c:pt>
                <c:pt idx="427">
                  <c:v>1.2552700000000001</c:v>
                </c:pt>
                <c:pt idx="428">
                  <c:v>1.2787500000000001</c:v>
                </c:pt>
                <c:pt idx="429">
                  <c:v>1.3010299999999999</c:v>
                </c:pt>
                <c:pt idx="430">
                  <c:v>1.32222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1.4332800000000001</c:v>
                </c:pt>
                <c:pt idx="434">
                  <c:v>1.50484</c:v>
                </c:pt>
                <c:pt idx="435">
                  <c:v>1.5764</c:v>
                </c:pt>
                <c:pt idx="436">
                  <c:v>1.64795</c:v>
                </c:pt>
                <c:pt idx="437">
                  <c:v>1.71075</c:v>
                </c:pt>
                <c:pt idx="438">
                  <c:v>1.7910600000000001</c:v>
                </c:pt>
                <c:pt idx="439">
                  <c:v>1.8626199999999999</c:v>
                </c:pt>
                <c:pt idx="440">
                  <c:v>1.93418</c:v>
                </c:pt>
                <c:pt idx="441">
                  <c:v>2.0057299999999998</c:v>
                </c:pt>
                <c:pt idx="442">
                  <c:v>2.0772900000000001</c:v>
                </c:pt>
                <c:pt idx="443">
                  <c:v>2.1488399999999999</c:v>
                </c:pt>
                <c:pt idx="444">
                  <c:v>2.2204000000000002</c:v>
                </c:pt>
                <c:pt idx="445">
                  <c:v>2.29196</c:v>
                </c:pt>
                <c:pt idx="446">
                  <c:v>2.3635100000000002</c:v>
                </c:pt>
                <c:pt idx="447">
                  <c:v>2.4350700000000001</c:v>
                </c:pt>
                <c:pt idx="448">
                  <c:v>2.5066199999999998</c:v>
                </c:pt>
                <c:pt idx="449">
                  <c:v>2.5781800000000001</c:v>
                </c:pt>
                <c:pt idx="450">
                  <c:v>2.64974</c:v>
                </c:pt>
                <c:pt idx="451">
                  <c:v>2.7212900000000002</c:v>
                </c:pt>
                <c:pt idx="452">
                  <c:v>2.7928500000000001</c:v>
                </c:pt>
                <c:pt idx="453">
                  <c:v>2.8643999999999998</c:v>
                </c:pt>
                <c:pt idx="454">
                  <c:v>2.9359600000000001</c:v>
                </c:pt>
                <c:pt idx="455">
                  <c:v>3.00752</c:v>
                </c:pt>
                <c:pt idx="456">
                  <c:v>3.0790700000000002</c:v>
                </c:pt>
                <c:pt idx="457">
                  <c:v>3.15063</c:v>
                </c:pt>
                <c:pt idx="458">
                  <c:v>3.2221799999999998</c:v>
                </c:pt>
                <c:pt idx="459">
                  <c:v>3.2937400000000001</c:v>
                </c:pt>
                <c:pt idx="460">
                  <c:v>3.3653</c:v>
                </c:pt>
                <c:pt idx="461">
                  <c:v>3.4368500000000002</c:v>
                </c:pt>
                <c:pt idx="462">
                  <c:v>3.50841</c:v>
                </c:pt>
                <c:pt idx="463">
                  <c:v>3.5799699999999999</c:v>
                </c:pt>
                <c:pt idx="464">
                  <c:v>3.6515200000000001</c:v>
                </c:pt>
                <c:pt idx="465">
                  <c:v>3.7230799999999999</c:v>
                </c:pt>
                <c:pt idx="466">
                  <c:v>3.7946300000000002</c:v>
                </c:pt>
                <c:pt idx="467">
                  <c:v>3.86619</c:v>
                </c:pt>
                <c:pt idx="468">
                  <c:v>3.9377499999999999</c:v>
                </c:pt>
                <c:pt idx="469">
                  <c:v>4.0092999999999996</c:v>
                </c:pt>
                <c:pt idx="470">
                  <c:v>4.0808600000000004</c:v>
                </c:pt>
                <c:pt idx="471">
                  <c:v>4.1524099999999997</c:v>
                </c:pt>
                <c:pt idx="472">
                  <c:v>4.2239699999999996</c:v>
                </c:pt>
                <c:pt idx="473">
                  <c:v>4.2955300000000003</c:v>
                </c:pt>
                <c:pt idx="474">
                  <c:v>4.3670799999999996</c:v>
                </c:pt>
                <c:pt idx="475">
                  <c:v>4.4386400000000004</c:v>
                </c:pt>
                <c:pt idx="476">
                  <c:v>4.5101899999999997</c:v>
                </c:pt>
                <c:pt idx="477">
                  <c:v>4.5817500000000004</c:v>
                </c:pt>
                <c:pt idx="478">
                  <c:v>4.6533100000000003</c:v>
                </c:pt>
                <c:pt idx="479">
                  <c:v>4.7248599999999996</c:v>
                </c:pt>
                <c:pt idx="480">
                  <c:v>4.7964200000000003</c:v>
                </c:pt>
                <c:pt idx="481">
                  <c:v>4.8679699999999997</c:v>
                </c:pt>
                <c:pt idx="482">
                  <c:v>4.9395300000000004</c:v>
                </c:pt>
                <c:pt idx="483">
                  <c:v>5.0110900000000003</c:v>
                </c:pt>
                <c:pt idx="484">
                  <c:v>5.0826399999999996</c:v>
                </c:pt>
                <c:pt idx="485">
                  <c:v>5.1542000000000003</c:v>
                </c:pt>
                <c:pt idx="486">
                  <c:v>5.2257499999999997</c:v>
                </c:pt>
                <c:pt idx="487">
                  <c:v>5.2973100000000004</c:v>
                </c:pt>
                <c:pt idx="488">
                  <c:v>5.3688700000000003</c:v>
                </c:pt>
                <c:pt idx="489">
                  <c:v>5.4404199999999996</c:v>
                </c:pt>
                <c:pt idx="490">
                  <c:v>5.5119800000000003</c:v>
                </c:pt>
                <c:pt idx="491">
                  <c:v>5.5835299999999997</c:v>
                </c:pt>
                <c:pt idx="492">
                  <c:v>5.6550900000000004</c:v>
                </c:pt>
                <c:pt idx="493">
                  <c:v>5.7266500000000002</c:v>
                </c:pt>
                <c:pt idx="494">
                  <c:v>5.7981999999999996</c:v>
                </c:pt>
                <c:pt idx="495">
                  <c:v>5.8697600000000003</c:v>
                </c:pt>
                <c:pt idx="496">
                  <c:v>5.9413099999999996</c:v>
                </c:pt>
                <c:pt idx="497">
                  <c:v>6.0128700000000004</c:v>
                </c:pt>
                <c:pt idx="498">
                  <c:v>6.0844300000000002</c:v>
                </c:pt>
                <c:pt idx="499">
                  <c:v>6.1559799999999996</c:v>
                </c:pt>
                <c:pt idx="500">
                  <c:v>6.2275400000000003</c:v>
                </c:pt>
                <c:pt idx="501">
                  <c:v>6.2990899999999996</c:v>
                </c:pt>
                <c:pt idx="502">
                  <c:v>6.3706500000000004</c:v>
                </c:pt>
                <c:pt idx="503">
                  <c:v>6.4422100000000002</c:v>
                </c:pt>
                <c:pt idx="504">
                  <c:v>6.5137600000000004</c:v>
                </c:pt>
                <c:pt idx="505">
                  <c:v>6.5853200000000003</c:v>
                </c:pt>
                <c:pt idx="506">
                  <c:v>6.6568699999999996</c:v>
                </c:pt>
                <c:pt idx="507">
                  <c:v>6.7284300000000004</c:v>
                </c:pt>
                <c:pt idx="508">
                  <c:v>6.7999900000000002</c:v>
                </c:pt>
                <c:pt idx="509">
                  <c:v>6.8999899999999998</c:v>
                </c:pt>
                <c:pt idx="510">
                  <c:v>0</c:v>
                </c:pt>
                <c:pt idx="511">
                  <c:v>0.24371999999999999</c:v>
                </c:pt>
                <c:pt idx="512">
                  <c:v>0.30103000000000002</c:v>
                </c:pt>
                <c:pt idx="513">
                  <c:v>0.47711999999999999</c:v>
                </c:pt>
                <c:pt idx="514">
                  <c:v>0.60206000000000004</c:v>
                </c:pt>
                <c:pt idx="515">
                  <c:v>0.69896999999999998</c:v>
                </c:pt>
                <c:pt idx="516">
                  <c:v>0.77815000000000001</c:v>
                </c:pt>
                <c:pt idx="517">
                  <c:v>0.84509999999999996</c:v>
                </c:pt>
                <c:pt idx="518">
                  <c:v>0.90308999999999995</c:v>
                </c:pt>
                <c:pt idx="519">
                  <c:v>0.95423999999999998</c:v>
                </c:pt>
                <c:pt idx="520">
                  <c:v>1</c:v>
                </c:pt>
                <c:pt idx="521">
                  <c:v>1.04139</c:v>
                </c:pt>
                <c:pt idx="522">
                  <c:v>1.07918</c:v>
                </c:pt>
                <c:pt idx="523">
                  <c:v>1.1139399999999999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1.4142300000000001</c:v>
                </c:pt>
                <c:pt idx="534">
                  <c:v>1.48604</c:v>
                </c:pt>
                <c:pt idx="535">
                  <c:v>1.55785</c:v>
                </c:pt>
                <c:pt idx="536">
                  <c:v>1.6296600000000001</c:v>
                </c:pt>
                <c:pt idx="537">
                  <c:v>1.70147</c:v>
                </c:pt>
                <c:pt idx="538">
                  <c:v>1.77328</c:v>
                </c:pt>
                <c:pt idx="539">
                  <c:v>1.8450899999999999</c:v>
                </c:pt>
                <c:pt idx="540">
                  <c:v>1.9169</c:v>
                </c:pt>
                <c:pt idx="541">
                  <c:v>1.9461299999999999</c:v>
                </c:pt>
                <c:pt idx="542">
                  <c:v>2.0605199999999999</c:v>
                </c:pt>
                <c:pt idx="543">
                  <c:v>2.1323300000000001</c:v>
                </c:pt>
                <c:pt idx="544">
                  <c:v>2.2041400000000002</c:v>
                </c:pt>
                <c:pt idx="545">
                  <c:v>2.2759499999999999</c:v>
                </c:pt>
                <c:pt idx="546">
                  <c:v>2.3477600000000001</c:v>
                </c:pt>
                <c:pt idx="547">
                  <c:v>2.4195700000000002</c:v>
                </c:pt>
                <c:pt idx="548">
                  <c:v>2.4913799999999999</c:v>
                </c:pt>
                <c:pt idx="549">
                  <c:v>2.5631900000000001</c:v>
                </c:pt>
                <c:pt idx="550">
                  <c:v>2.6349999999999998</c:v>
                </c:pt>
                <c:pt idx="551">
                  <c:v>2.7068099999999999</c:v>
                </c:pt>
                <c:pt idx="552">
                  <c:v>2.7786200000000001</c:v>
                </c:pt>
                <c:pt idx="553">
                  <c:v>2.8504299999999998</c:v>
                </c:pt>
                <c:pt idx="554">
                  <c:v>2.9222399999999999</c:v>
                </c:pt>
                <c:pt idx="555">
                  <c:v>2.9940500000000001</c:v>
                </c:pt>
                <c:pt idx="556">
                  <c:v>3.0658599999999998</c:v>
                </c:pt>
                <c:pt idx="557">
                  <c:v>3.13767</c:v>
                </c:pt>
                <c:pt idx="558">
                  <c:v>3.2094800000000001</c:v>
                </c:pt>
                <c:pt idx="559">
                  <c:v>3.2812899999999998</c:v>
                </c:pt>
                <c:pt idx="560">
                  <c:v>3.3531</c:v>
                </c:pt>
                <c:pt idx="561">
                  <c:v>3.4249100000000001</c:v>
                </c:pt>
                <c:pt idx="562">
                  <c:v>3.4967199999999998</c:v>
                </c:pt>
                <c:pt idx="563">
                  <c:v>3.56853</c:v>
                </c:pt>
                <c:pt idx="564">
                  <c:v>3.6403400000000001</c:v>
                </c:pt>
                <c:pt idx="565">
                  <c:v>3.7121499999999998</c:v>
                </c:pt>
                <c:pt idx="566">
                  <c:v>3.78396</c:v>
                </c:pt>
                <c:pt idx="567">
                  <c:v>3.8557700000000001</c:v>
                </c:pt>
                <c:pt idx="568">
                  <c:v>3.9275799999999998</c:v>
                </c:pt>
                <c:pt idx="569">
                  <c:v>3.99939</c:v>
                </c:pt>
                <c:pt idx="570">
                  <c:v>4.0712000000000002</c:v>
                </c:pt>
                <c:pt idx="571">
                  <c:v>4.1430100000000003</c:v>
                </c:pt>
                <c:pt idx="572">
                  <c:v>4.2148199999999996</c:v>
                </c:pt>
                <c:pt idx="573">
                  <c:v>4.2866299999999997</c:v>
                </c:pt>
                <c:pt idx="574">
                  <c:v>4.3584399999999999</c:v>
                </c:pt>
                <c:pt idx="575">
                  <c:v>4.43025</c:v>
                </c:pt>
                <c:pt idx="576">
                  <c:v>4.5020699999999998</c:v>
                </c:pt>
                <c:pt idx="577">
                  <c:v>4.5738799999999999</c:v>
                </c:pt>
                <c:pt idx="578">
                  <c:v>4.6456900000000001</c:v>
                </c:pt>
                <c:pt idx="579">
                  <c:v>4.7175000000000002</c:v>
                </c:pt>
                <c:pt idx="580">
                  <c:v>4.7893100000000004</c:v>
                </c:pt>
                <c:pt idx="581">
                  <c:v>4.8611199999999997</c:v>
                </c:pt>
                <c:pt idx="582">
                  <c:v>4.9329299999999998</c:v>
                </c:pt>
                <c:pt idx="583">
                  <c:v>5.00474</c:v>
                </c:pt>
                <c:pt idx="584">
                  <c:v>5.0765500000000001</c:v>
                </c:pt>
                <c:pt idx="585">
                  <c:v>5.1483600000000003</c:v>
                </c:pt>
                <c:pt idx="586">
                  <c:v>5.2201700000000004</c:v>
                </c:pt>
                <c:pt idx="587">
                  <c:v>5.2919799999999997</c:v>
                </c:pt>
                <c:pt idx="588">
                  <c:v>5.3637899999999998</c:v>
                </c:pt>
                <c:pt idx="589">
                  <c:v>5.4356</c:v>
                </c:pt>
                <c:pt idx="590">
                  <c:v>5.5074100000000001</c:v>
                </c:pt>
                <c:pt idx="591">
                  <c:v>5.5792200000000003</c:v>
                </c:pt>
                <c:pt idx="592">
                  <c:v>5.6510300000000004</c:v>
                </c:pt>
                <c:pt idx="593">
                  <c:v>5.7228399999999997</c:v>
                </c:pt>
                <c:pt idx="594">
                  <c:v>5.7946499999999999</c:v>
                </c:pt>
                <c:pt idx="595">
                  <c:v>5.86646</c:v>
                </c:pt>
                <c:pt idx="596">
                  <c:v>5.9382700000000002</c:v>
                </c:pt>
                <c:pt idx="597">
                  <c:v>6.0100800000000003</c:v>
                </c:pt>
                <c:pt idx="598">
                  <c:v>6.0818899999999996</c:v>
                </c:pt>
                <c:pt idx="599">
                  <c:v>6.1536999999999997</c:v>
                </c:pt>
                <c:pt idx="600">
                  <c:v>6.2255099999999999</c:v>
                </c:pt>
                <c:pt idx="601">
                  <c:v>6.29732</c:v>
                </c:pt>
                <c:pt idx="602">
                  <c:v>6.3691300000000002</c:v>
                </c:pt>
                <c:pt idx="603">
                  <c:v>6.4409400000000003</c:v>
                </c:pt>
                <c:pt idx="604">
                  <c:v>6.5127499999999996</c:v>
                </c:pt>
                <c:pt idx="605">
                  <c:v>6.5845599999999997</c:v>
                </c:pt>
                <c:pt idx="606">
                  <c:v>6.6563699999999999</c:v>
                </c:pt>
                <c:pt idx="607">
                  <c:v>6.72818</c:v>
                </c:pt>
                <c:pt idx="608">
                  <c:v>6.7999900000000002</c:v>
                </c:pt>
                <c:pt idx="609">
                  <c:v>6.8999899999999998</c:v>
                </c:pt>
              </c:numCache>
            </c:numRef>
          </c:xVal>
          <c:yVal>
            <c:numRef>
              <c:f>'all free 50 runs'!$E$11:$E$638</c:f>
              <c:numCache>
                <c:formatCode>0.00000</c:formatCode>
                <c:ptCount val="628"/>
                <c:pt idx="214">
                  <c:v>2.58501</c:v>
                </c:pt>
                <c:pt idx="215">
                  <c:v>2.58501</c:v>
                </c:pt>
                <c:pt idx="216">
                  <c:v>2.20947</c:v>
                </c:pt>
                <c:pt idx="217">
                  <c:v>1.9427399999999999</c:v>
                </c:pt>
                <c:pt idx="218">
                  <c:v>1.7358499999999999</c:v>
                </c:pt>
                <c:pt idx="219">
                  <c:v>1.56063</c:v>
                </c:pt>
                <c:pt idx="220">
                  <c:v>1.4035899999999999</c:v>
                </c:pt>
                <c:pt idx="221">
                  <c:v>1.2612300000000001</c:v>
                </c:pt>
                <c:pt idx="222">
                  <c:v>1.12897</c:v>
                </c:pt>
                <c:pt idx="223">
                  <c:v>1.00393</c:v>
                </c:pt>
                <c:pt idx="224">
                  <c:v>0.88434999999999997</c:v>
                </c:pt>
                <c:pt idx="225">
                  <c:v>0.76919999999999999</c:v>
                </c:pt>
                <c:pt idx="226">
                  <c:v>0.65791999999999995</c:v>
                </c:pt>
                <c:pt idx="227">
                  <c:v>0.55023</c:v>
                </c:pt>
                <c:pt idx="228">
                  <c:v>0.44600000000000001</c:v>
                </c:pt>
                <c:pt idx="229" formatCode="General">
                  <c:v>0.34516000000000002</c:v>
                </c:pt>
                <c:pt idx="230" formatCode="General">
                  <c:v>0.24765000000000001</c:v>
                </c:pt>
                <c:pt idx="231" formatCode="General">
                  <c:v>0.15343999999999999</c:v>
                </c:pt>
                <c:pt idx="232" formatCode="General">
                  <c:v>6.2440000000000002E-2</c:v>
                </c:pt>
                <c:pt idx="233" formatCode="General">
                  <c:v>-2.5430000000000001E-2</c:v>
                </c:pt>
                <c:pt idx="234" formatCode="General">
                  <c:v>-0.11028</c:v>
                </c:pt>
                <c:pt idx="235" formatCode="General">
                  <c:v>-0.19220999999999999</c:v>
                </c:pt>
                <c:pt idx="236" formatCode="General">
                  <c:v>-0.27134999999999998</c:v>
                </c:pt>
                <c:pt idx="237" formatCode="General">
                  <c:v>-0.57062999999999997</c:v>
                </c:pt>
                <c:pt idx="238" formatCode="General">
                  <c:v>-0.87670000000000003</c:v>
                </c:pt>
                <c:pt idx="239" formatCode="General">
                  <c:v>-1.18703</c:v>
                </c:pt>
                <c:pt idx="240" formatCode="General">
                  <c:v>-1.4999400000000001</c:v>
                </c:pt>
                <c:pt idx="241" formatCode="General">
                  <c:v>-1.8144</c:v>
                </c:pt>
                <c:pt idx="242" formatCode="General">
                  <c:v>-2.1297600000000001</c:v>
                </c:pt>
                <c:pt idx="243" formatCode="General">
                  <c:v>-2.4456699999999998</c:v>
                </c:pt>
                <c:pt idx="244" formatCode="General">
                  <c:v>-2.7618800000000001</c:v>
                </c:pt>
                <c:pt idx="245" formatCode="General">
                  <c:v>-3.0782699999999998</c:v>
                </c:pt>
                <c:pt idx="246" formatCode="General">
                  <c:v>-3.3947600000000002</c:v>
                </c:pt>
                <c:pt idx="247" formatCode="General">
                  <c:v>-3.71129</c:v>
                </c:pt>
                <c:pt idx="248" formatCode="General">
                  <c:v>-4.0278200000000002</c:v>
                </c:pt>
                <c:pt idx="249" formatCode="General">
                  <c:v>-4.3442800000000004</c:v>
                </c:pt>
                <c:pt idx="250" formatCode="General">
                  <c:v>-4.7073799999999997</c:v>
                </c:pt>
                <c:pt idx="251" formatCode="General">
                  <c:v>-5.0767300000000004</c:v>
                </c:pt>
                <c:pt idx="252" formatCode="General">
                  <c:v>-5.4447999999999999</c:v>
                </c:pt>
                <c:pt idx="253" formatCode="General">
                  <c:v>-5.8098999999999998</c:v>
                </c:pt>
                <c:pt idx="254" formatCode="General">
                  <c:v>-6.1682100000000002</c:v>
                </c:pt>
                <c:pt idx="255" formatCode="General">
                  <c:v>-6.51159</c:v>
                </c:pt>
                <c:pt idx="256" formatCode="General">
                  <c:v>-6.8245899999999997</c:v>
                </c:pt>
                <c:pt idx="257" formatCode="General">
                  <c:v>-7.0842900000000002</c:v>
                </c:pt>
                <c:pt idx="258" formatCode="General">
                  <c:v>-7.2706299999999997</c:v>
                </c:pt>
                <c:pt idx="259" formatCode="General">
                  <c:v>-7.3832500000000003</c:v>
                </c:pt>
                <c:pt idx="260" formatCode="General">
                  <c:v>-7.4418600000000001</c:v>
                </c:pt>
                <c:pt idx="261" formatCode="General">
                  <c:v>-7.4695099999999996</c:v>
                </c:pt>
                <c:pt idx="262" formatCode="General">
                  <c:v>-7.4818899999999999</c:v>
                </c:pt>
                <c:pt idx="263" formatCode="General">
                  <c:v>-7.4873399999999997</c:v>
                </c:pt>
                <c:pt idx="264" formatCode="General">
                  <c:v>-7.4897499999999999</c:v>
                </c:pt>
                <c:pt idx="265" formatCode="General">
                  <c:v>-7.4908700000000001</c:v>
                </c:pt>
                <c:pt idx="266" formatCode="General">
                  <c:v>-7.4914399999999999</c:v>
                </c:pt>
                <c:pt idx="267" formatCode="General">
                  <c:v>-7.4917999999999996</c:v>
                </c:pt>
                <c:pt idx="268" formatCode="General">
                  <c:v>-7.4920900000000001</c:v>
                </c:pt>
                <c:pt idx="269" formatCode="General">
                  <c:v>-7.4923700000000002</c:v>
                </c:pt>
                <c:pt idx="270" formatCode="General">
                  <c:v>-7.4926899999999996</c:v>
                </c:pt>
                <c:pt idx="271" formatCode="General">
                  <c:v>-7.4930399999999997</c:v>
                </c:pt>
                <c:pt idx="272" formatCode="General">
                  <c:v>-7.4934599999999998</c:v>
                </c:pt>
                <c:pt idx="273" formatCode="General">
                  <c:v>-7.4939499999999999</c:v>
                </c:pt>
                <c:pt idx="274" formatCode="General">
                  <c:v>-7.4945300000000001</c:v>
                </c:pt>
                <c:pt idx="275" formatCode="General">
                  <c:v>-7.4952100000000002</c:v>
                </c:pt>
                <c:pt idx="276" formatCode="General">
                  <c:v>-7.4960100000000001</c:v>
                </c:pt>
                <c:pt idx="277" formatCode="General">
                  <c:v>-7.49695</c:v>
                </c:pt>
                <c:pt idx="278" formatCode="General">
                  <c:v>-7.4980700000000002</c:v>
                </c:pt>
                <c:pt idx="279" formatCode="General">
                  <c:v>-7.4993800000000004</c:v>
                </c:pt>
                <c:pt idx="280" formatCode="General">
                  <c:v>-7.5009300000000003</c:v>
                </c:pt>
                <c:pt idx="281" formatCode="General">
                  <c:v>-7.5027499999999998</c:v>
                </c:pt>
                <c:pt idx="282" formatCode="General">
                  <c:v>-7.5049099999999997</c:v>
                </c:pt>
                <c:pt idx="283" formatCode="General">
                  <c:v>-7.5074399999999999</c:v>
                </c:pt>
                <c:pt idx="284" formatCode="General">
                  <c:v>-7.51044</c:v>
                </c:pt>
                <c:pt idx="285" formatCode="General">
                  <c:v>-7.5139699999999996</c:v>
                </c:pt>
                <c:pt idx="286" formatCode="General">
                  <c:v>-7.5181300000000002</c:v>
                </c:pt>
                <c:pt idx="287" formatCode="General">
                  <c:v>-7.5230399999999999</c:v>
                </c:pt>
                <c:pt idx="288" formatCode="General">
                  <c:v>-7.5288199999999996</c:v>
                </c:pt>
                <c:pt idx="289" formatCode="General">
                  <c:v>-7.5356500000000004</c:v>
                </c:pt>
                <c:pt idx="290" formatCode="General">
                  <c:v>-7.5436899999999998</c:v>
                </c:pt>
                <c:pt idx="291" formatCode="General">
                  <c:v>-7.5531699999999997</c:v>
                </c:pt>
                <c:pt idx="292" formatCode="General">
                  <c:v>-7.5643599999999998</c:v>
                </c:pt>
                <c:pt idx="293" formatCode="General">
                  <c:v>-7.5775499999999996</c:v>
                </c:pt>
                <c:pt idx="294" formatCode="General">
                  <c:v>-7.5930999999999997</c:v>
                </c:pt>
                <c:pt idx="295" formatCode="General">
                  <c:v>-7.6114300000000004</c:v>
                </c:pt>
                <c:pt idx="296" formatCode="General">
                  <c:v>-7.6330499999999999</c:v>
                </c:pt>
                <c:pt idx="297" formatCode="General">
                  <c:v>-7.6585400000000003</c:v>
                </c:pt>
                <c:pt idx="298" formatCode="General">
                  <c:v>-7.6886000000000001</c:v>
                </c:pt>
                <c:pt idx="299" formatCode="General">
                  <c:v>-7.7240399999999996</c:v>
                </c:pt>
                <c:pt idx="300" formatCode="General">
                  <c:v>-7.7658300000000002</c:v>
                </c:pt>
                <c:pt idx="301" formatCode="General">
                  <c:v>-7.8151000000000002</c:v>
                </c:pt>
                <c:pt idx="302" formatCode="General">
                  <c:v>-7.8731999999999998</c:v>
                </c:pt>
                <c:pt idx="303" formatCode="General">
                  <c:v>-7.9417099999999996</c:v>
                </c:pt>
                <c:pt idx="304" formatCode="General">
                  <c:v>-8.0224799999999998</c:v>
                </c:pt>
                <c:pt idx="305" formatCode="General">
                  <c:v>-8.1177299999999999</c:v>
                </c:pt>
                <c:pt idx="306" formatCode="General">
                  <c:v>-8.2300299999999993</c:v>
                </c:pt>
                <c:pt idx="307" formatCode="General">
                  <c:v>-8.3624500000000008</c:v>
                </c:pt>
                <c:pt idx="308" formatCode="General">
                  <c:v>-8.5185899999999997</c:v>
                </c:pt>
                <c:pt idx="309" formatCode="General">
                  <c:v>-8.6265599999999996</c:v>
                </c:pt>
                <c:pt idx="310" formatCode="General">
                  <c:v>-8.9197699999999998</c:v>
                </c:pt>
                <c:pt idx="311" formatCode="General">
                  <c:v>-9.1757399999999993</c:v>
                </c:pt>
                <c:pt idx="312" formatCode="General">
                  <c:v>-9.4775500000000008</c:v>
                </c:pt>
                <c:pt idx="313" formatCode="General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0.41820000000000002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6.3591300000000004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0.31498999999999999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1.21523</c:v>
                </c:pt>
                <c:pt idx="138">
                  <c:v>1.3770199999999999</c:v>
                </c:pt>
                <c:pt idx="139">
                  <c:v>1.4502999999999999</c:v>
                </c:pt>
                <c:pt idx="140">
                  <c:v>1.5235799999999999</c:v>
                </c:pt>
                <c:pt idx="141">
                  <c:v>1.59687</c:v>
                </c:pt>
                <c:pt idx="142">
                  <c:v>1.67015</c:v>
                </c:pt>
                <c:pt idx="143">
                  <c:v>1.74343</c:v>
                </c:pt>
                <c:pt idx="144">
                  <c:v>1.8167199999999999</c:v>
                </c:pt>
                <c:pt idx="145">
                  <c:v>1.89</c:v>
                </c:pt>
                <c:pt idx="146">
                  <c:v>1.9632799999999999</c:v>
                </c:pt>
                <c:pt idx="147">
                  <c:v>2.0365700000000002</c:v>
                </c:pt>
                <c:pt idx="148">
                  <c:v>2.1098499999999998</c:v>
                </c:pt>
                <c:pt idx="149">
                  <c:v>2.1831299999999998</c:v>
                </c:pt>
                <c:pt idx="150">
                  <c:v>2.2564199999999999</c:v>
                </c:pt>
                <c:pt idx="151">
                  <c:v>2.3296999999999999</c:v>
                </c:pt>
                <c:pt idx="152">
                  <c:v>2.4029799999999999</c:v>
                </c:pt>
                <c:pt idx="153">
                  <c:v>2.47627</c:v>
                </c:pt>
                <c:pt idx="154">
                  <c:v>2.54955</c:v>
                </c:pt>
                <c:pt idx="155">
                  <c:v>2.62283</c:v>
                </c:pt>
                <c:pt idx="156">
                  <c:v>2.6961200000000001</c:v>
                </c:pt>
                <c:pt idx="157">
                  <c:v>2.7694000000000001</c:v>
                </c:pt>
                <c:pt idx="158">
                  <c:v>2.8426800000000001</c:v>
                </c:pt>
                <c:pt idx="159">
                  <c:v>2.9159700000000002</c:v>
                </c:pt>
                <c:pt idx="160">
                  <c:v>2.9892500000000002</c:v>
                </c:pt>
                <c:pt idx="161">
                  <c:v>3.0625300000000002</c:v>
                </c:pt>
                <c:pt idx="162">
                  <c:v>3.1358199999999998</c:v>
                </c:pt>
                <c:pt idx="163">
                  <c:v>3.2090999999999998</c:v>
                </c:pt>
                <c:pt idx="164">
                  <c:v>3.2823799999999999</c:v>
                </c:pt>
                <c:pt idx="165">
                  <c:v>3.3556699999999999</c:v>
                </c:pt>
                <c:pt idx="166">
                  <c:v>3.4289499999999999</c:v>
                </c:pt>
                <c:pt idx="167">
                  <c:v>3.50223</c:v>
                </c:pt>
                <c:pt idx="168">
                  <c:v>3.57552</c:v>
                </c:pt>
                <c:pt idx="169">
                  <c:v>3.6488</c:v>
                </c:pt>
                <c:pt idx="170">
                  <c:v>3.7220800000000001</c:v>
                </c:pt>
                <c:pt idx="171">
                  <c:v>3.7953700000000001</c:v>
                </c:pt>
                <c:pt idx="172">
                  <c:v>3.8686500000000001</c:v>
                </c:pt>
                <c:pt idx="173">
                  <c:v>3.9419300000000002</c:v>
                </c:pt>
                <c:pt idx="174">
                  <c:v>4.0152200000000002</c:v>
                </c:pt>
                <c:pt idx="175">
                  <c:v>4.0884999999999998</c:v>
                </c:pt>
                <c:pt idx="176">
                  <c:v>4.1617800000000003</c:v>
                </c:pt>
                <c:pt idx="177">
                  <c:v>4.2350700000000003</c:v>
                </c:pt>
                <c:pt idx="178">
                  <c:v>4.3083499999999999</c:v>
                </c:pt>
                <c:pt idx="179">
                  <c:v>4.3816300000000004</c:v>
                </c:pt>
                <c:pt idx="180">
                  <c:v>4.4549200000000004</c:v>
                </c:pt>
                <c:pt idx="181">
                  <c:v>4.5282</c:v>
                </c:pt>
                <c:pt idx="182">
                  <c:v>4.6014799999999996</c:v>
                </c:pt>
                <c:pt idx="183">
                  <c:v>4.6747699999999996</c:v>
                </c:pt>
                <c:pt idx="184">
                  <c:v>4.7480500000000001</c:v>
                </c:pt>
                <c:pt idx="185">
                  <c:v>4.8213400000000002</c:v>
                </c:pt>
                <c:pt idx="186">
                  <c:v>4.8946199999999997</c:v>
                </c:pt>
                <c:pt idx="187">
                  <c:v>4.9679000000000002</c:v>
                </c:pt>
                <c:pt idx="188">
                  <c:v>5.0411900000000003</c:v>
                </c:pt>
                <c:pt idx="189">
                  <c:v>5.1144699999999998</c:v>
                </c:pt>
                <c:pt idx="190">
                  <c:v>5.1877500000000003</c:v>
                </c:pt>
                <c:pt idx="191">
                  <c:v>5.2610400000000004</c:v>
                </c:pt>
                <c:pt idx="192">
                  <c:v>5.33432</c:v>
                </c:pt>
                <c:pt idx="193">
                  <c:v>5.4076000000000004</c:v>
                </c:pt>
                <c:pt idx="194">
                  <c:v>5.4808899999999996</c:v>
                </c:pt>
                <c:pt idx="195">
                  <c:v>5.5541700000000001</c:v>
                </c:pt>
                <c:pt idx="196">
                  <c:v>5.6274499999999996</c:v>
                </c:pt>
                <c:pt idx="197">
                  <c:v>5.7007399999999997</c:v>
                </c:pt>
                <c:pt idx="198">
                  <c:v>5.7740200000000002</c:v>
                </c:pt>
                <c:pt idx="199">
                  <c:v>5.8472999999999997</c:v>
                </c:pt>
                <c:pt idx="200">
                  <c:v>5.9205899999999998</c:v>
                </c:pt>
                <c:pt idx="201">
                  <c:v>5.9938700000000003</c:v>
                </c:pt>
                <c:pt idx="202">
                  <c:v>6.0671499999999998</c:v>
                </c:pt>
                <c:pt idx="203">
                  <c:v>6.1404399999999999</c:v>
                </c:pt>
                <c:pt idx="204">
                  <c:v>6.2137200000000004</c:v>
                </c:pt>
                <c:pt idx="205">
                  <c:v>6.2869999999999999</c:v>
                </c:pt>
                <c:pt idx="206">
                  <c:v>6.36029</c:v>
                </c:pt>
                <c:pt idx="207">
                  <c:v>6.4335699999999996</c:v>
                </c:pt>
                <c:pt idx="208">
                  <c:v>6.50685</c:v>
                </c:pt>
                <c:pt idx="209">
                  <c:v>6.5801400000000001</c:v>
                </c:pt>
                <c:pt idx="210">
                  <c:v>6.6534199999999997</c:v>
                </c:pt>
                <c:pt idx="211">
                  <c:v>6.7267000000000001</c:v>
                </c:pt>
                <c:pt idx="212">
                  <c:v>6.7999900000000002</c:v>
                </c:pt>
                <c:pt idx="213">
                  <c:v>6.8999899999999998</c:v>
                </c:pt>
                <c:pt idx="214">
                  <c:v>0</c:v>
                </c:pt>
                <c:pt idx="215">
                  <c:v>0.30120000000000002</c:v>
                </c:pt>
                <c:pt idx="216">
                  <c:v>0.47711999999999999</c:v>
                </c:pt>
                <c:pt idx="217">
                  <c:v>0.60206000000000004</c:v>
                </c:pt>
                <c:pt idx="218">
                  <c:v>0.69896999999999998</c:v>
                </c:pt>
                <c:pt idx="219">
                  <c:v>0.77815000000000001</c:v>
                </c:pt>
                <c:pt idx="220">
                  <c:v>0.84509999999999996</c:v>
                </c:pt>
                <c:pt idx="221">
                  <c:v>0.90308999999999995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 formatCode="General">
                  <c:v>1.2041200000000001</c:v>
                </c:pt>
                <c:pt idx="230" formatCode="General">
                  <c:v>1.23045</c:v>
                </c:pt>
                <c:pt idx="231" formatCode="General">
                  <c:v>1.2552700000000001</c:v>
                </c:pt>
                <c:pt idx="232" formatCode="General">
                  <c:v>1.2787500000000001</c:v>
                </c:pt>
                <c:pt idx="233" formatCode="General">
                  <c:v>1.3010299999999999</c:v>
                </c:pt>
                <c:pt idx="234" formatCode="General">
                  <c:v>1.32222</c:v>
                </c:pt>
                <c:pt idx="235" formatCode="General">
                  <c:v>1.3424199999999999</c:v>
                </c:pt>
                <c:pt idx="236" formatCode="General">
                  <c:v>1.3617300000000001</c:v>
                </c:pt>
                <c:pt idx="237" formatCode="General">
                  <c:v>1.4332800000000001</c:v>
                </c:pt>
                <c:pt idx="238" formatCode="General">
                  <c:v>1.50484</c:v>
                </c:pt>
                <c:pt idx="239" formatCode="General">
                  <c:v>1.5764</c:v>
                </c:pt>
                <c:pt idx="240" formatCode="General">
                  <c:v>1.64795</c:v>
                </c:pt>
                <c:pt idx="241" formatCode="General">
                  <c:v>1.7195100000000001</c:v>
                </c:pt>
                <c:pt idx="242" formatCode="General">
                  <c:v>1.7910600000000001</c:v>
                </c:pt>
                <c:pt idx="243" formatCode="General">
                  <c:v>1.8626199999999999</c:v>
                </c:pt>
                <c:pt idx="244" formatCode="General">
                  <c:v>1.93418</c:v>
                </c:pt>
                <c:pt idx="245" formatCode="General">
                  <c:v>2.0057299999999998</c:v>
                </c:pt>
                <c:pt idx="246" formatCode="General">
                  <c:v>2.0772900000000001</c:v>
                </c:pt>
                <c:pt idx="247" formatCode="General">
                  <c:v>2.1488399999999999</c:v>
                </c:pt>
                <c:pt idx="248" formatCode="General">
                  <c:v>2.2204000000000002</c:v>
                </c:pt>
                <c:pt idx="249" formatCode="General">
                  <c:v>2.29196</c:v>
                </c:pt>
                <c:pt idx="250" formatCode="General">
                  <c:v>2.3635100000000002</c:v>
                </c:pt>
                <c:pt idx="251" formatCode="General">
                  <c:v>2.4350700000000001</c:v>
                </c:pt>
                <c:pt idx="252" formatCode="General">
                  <c:v>2.5066199999999998</c:v>
                </c:pt>
                <c:pt idx="253" formatCode="General">
                  <c:v>2.5781800000000001</c:v>
                </c:pt>
                <c:pt idx="254" formatCode="General">
                  <c:v>2.64974</c:v>
                </c:pt>
                <c:pt idx="255" formatCode="General">
                  <c:v>2.7212900000000002</c:v>
                </c:pt>
                <c:pt idx="256" formatCode="General">
                  <c:v>2.7928500000000001</c:v>
                </c:pt>
                <c:pt idx="257" formatCode="General">
                  <c:v>2.8643999999999998</c:v>
                </c:pt>
                <c:pt idx="258" formatCode="General">
                  <c:v>2.9359600000000001</c:v>
                </c:pt>
                <c:pt idx="259" formatCode="General">
                  <c:v>3.00752</c:v>
                </c:pt>
                <c:pt idx="260" formatCode="General">
                  <c:v>3.0790700000000002</c:v>
                </c:pt>
                <c:pt idx="261" formatCode="General">
                  <c:v>3.15063</c:v>
                </c:pt>
                <c:pt idx="262" formatCode="General">
                  <c:v>3.2221799999999998</c:v>
                </c:pt>
                <c:pt idx="263" formatCode="General">
                  <c:v>3.2937400000000001</c:v>
                </c:pt>
                <c:pt idx="264" formatCode="General">
                  <c:v>3.3653</c:v>
                </c:pt>
                <c:pt idx="265" formatCode="General">
                  <c:v>3.4368500000000002</c:v>
                </c:pt>
                <c:pt idx="266" formatCode="General">
                  <c:v>3.50841</c:v>
                </c:pt>
                <c:pt idx="267" formatCode="General">
                  <c:v>3.5799699999999999</c:v>
                </c:pt>
                <c:pt idx="268" formatCode="General">
                  <c:v>3.6515200000000001</c:v>
                </c:pt>
                <c:pt idx="269" formatCode="General">
                  <c:v>3.7230799999999999</c:v>
                </c:pt>
                <c:pt idx="270" formatCode="General">
                  <c:v>3.7946300000000002</c:v>
                </c:pt>
                <c:pt idx="271" formatCode="General">
                  <c:v>3.86619</c:v>
                </c:pt>
                <c:pt idx="272" formatCode="General">
                  <c:v>3.9377499999999999</c:v>
                </c:pt>
                <c:pt idx="273" formatCode="General">
                  <c:v>4.0092999999999996</c:v>
                </c:pt>
                <c:pt idx="274" formatCode="General">
                  <c:v>4.0808600000000004</c:v>
                </c:pt>
                <c:pt idx="275" formatCode="General">
                  <c:v>4.1524099999999997</c:v>
                </c:pt>
                <c:pt idx="276" formatCode="General">
                  <c:v>4.2239699999999996</c:v>
                </c:pt>
                <c:pt idx="277" formatCode="General">
                  <c:v>4.2955300000000003</c:v>
                </c:pt>
                <c:pt idx="278" formatCode="General">
                  <c:v>4.3670799999999996</c:v>
                </c:pt>
                <c:pt idx="279" formatCode="General">
                  <c:v>4.4386400000000004</c:v>
                </c:pt>
                <c:pt idx="280" formatCode="General">
                  <c:v>4.5101899999999997</c:v>
                </c:pt>
                <c:pt idx="281" formatCode="General">
                  <c:v>4.5817500000000004</c:v>
                </c:pt>
                <c:pt idx="282" formatCode="General">
                  <c:v>4.6533100000000003</c:v>
                </c:pt>
                <c:pt idx="283" formatCode="General">
                  <c:v>4.7248599999999996</c:v>
                </c:pt>
                <c:pt idx="284" formatCode="General">
                  <c:v>4.7964200000000003</c:v>
                </c:pt>
                <c:pt idx="285" formatCode="General">
                  <c:v>4.8679699999999997</c:v>
                </c:pt>
                <c:pt idx="286" formatCode="General">
                  <c:v>4.9395300000000004</c:v>
                </c:pt>
                <c:pt idx="287" formatCode="General">
                  <c:v>5.0110900000000003</c:v>
                </c:pt>
                <c:pt idx="288" formatCode="General">
                  <c:v>5.0826399999999996</c:v>
                </c:pt>
                <c:pt idx="289" formatCode="General">
                  <c:v>5.1542000000000003</c:v>
                </c:pt>
                <c:pt idx="290" formatCode="General">
                  <c:v>5.2257499999999997</c:v>
                </c:pt>
                <c:pt idx="291" formatCode="General">
                  <c:v>5.2973100000000004</c:v>
                </c:pt>
                <c:pt idx="292" formatCode="General">
                  <c:v>5.3688700000000003</c:v>
                </c:pt>
                <c:pt idx="293" formatCode="General">
                  <c:v>5.4404199999999996</c:v>
                </c:pt>
                <c:pt idx="294" formatCode="General">
                  <c:v>5.5119800000000003</c:v>
                </c:pt>
                <c:pt idx="295" formatCode="General">
                  <c:v>5.5835299999999997</c:v>
                </c:pt>
                <c:pt idx="296" formatCode="General">
                  <c:v>5.6550900000000004</c:v>
                </c:pt>
                <c:pt idx="297" formatCode="General">
                  <c:v>5.7266500000000002</c:v>
                </c:pt>
                <c:pt idx="298" formatCode="General">
                  <c:v>5.7981999999999996</c:v>
                </c:pt>
                <c:pt idx="299" formatCode="General">
                  <c:v>5.8697600000000003</c:v>
                </c:pt>
                <c:pt idx="300" formatCode="General">
                  <c:v>5.9413099999999996</c:v>
                </c:pt>
                <c:pt idx="301" formatCode="General">
                  <c:v>6.0128700000000004</c:v>
                </c:pt>
                <c:pt idx="302" formatCode="General">
                  <c:v>6.0844300000000002</c:v>
                </c:pt>
                <c:pt idx="303" formatCode="General">
                  <c:v>6.1559799999999996</c:v>
                </c:pt>
                <c:pt idx="304" formatCode="General">
                  <c:v>6.2275400000000003</c:v>
                </c:pt>
                <c:pt idx="305" formatCode="General">
                  <c:v>6.2990899999999996</c:v>
                </c:pt>
                <c:pt idx="306" formatCode="General">
                  <c:v>6.3706500000000004</c:v>
                </c:pt>
                <c:pt idx="307" formatCode="General">
                  <c:v>6.4422100000000002</c:v>
                </c:pt>
                <c:pt idx="308" formatCode="General">
                  <c:v>6.5137600000000004</c:v>
                </c:pt>
                <c:pt idx="309" formatCode="General">
                  <c:v>6.5571400000000004</c:v>
                </c:pt>
                <c:pt idx="310" formatCode="General">
                  <c:v>6.6568699999999996</c:v>
                </c:pt>
                <c:pt idx="311" formatCode="General">
                  <c:v>6.7284300000000004</c:v>
                </c:pt>
                <c:pt idx="312" formatCode="General">
                  <c:v>6.7999900000000002</c:v>
                </c:pt>
                <c:pt idx="313" formatCode="General">
                  <c:v>6.8999899999999998</c:v>
                </c:pt>
                <c:pt idx="314" formatCode="General">
                  <c:v>0</c:v>
                </c:pt>
                <c:pt idx="315" formatCode="General">
                  <c:v>0</c:v>
                </c:pt>
                <c:pt idx="316" formatCode="General">
                  <c:v>0</c:v>
                </c:pt>
                <c:pt idx="317" formatCode="General">
                  <c:v>0.30103000000000002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1.21546</c:v>
                </c:pt>
                <c:pt idx="334">
                  <c:v>1.3770199999999999</c:v>
                </c:pt>
                <c:pt idx="335">
                  <c:v>1.4502999999999999</c:v>
                </c:pt>
                <c:pt idx="336">
                  <c:v>1.5235799999999999</c:v>
                </c:pt>
                <c:pt idx="337">
                  <c:v>1.59687</c:v>
                </c:pt>
                <c:pt idx="338">
                  <c:v>1.67015</c:v>
                </c:pt>
                <c:pt idx="339">
                  <c:v>1.74343</c:v>
                </c:pt>
                <c:pt idx="340">
                  <c:v>1.8167199999999999</c:v>
                </c:pt>
                <c:pt idx="341">
                  <c:v>1.89</c:v>
                </c:pt>
                <c:pt idx="342">
                  <c:v>1.9632799999999999</c:v>
                </c:pt>
                <c:pt idx="343">
                  <c:v>2.0365700000000002</c:v>
                </c:pt>
                <c:pt idx="344">
                  <c:v>2.1098499999999998</c:v>
                </c:pt>
                <c:pt idx="345">
                  <c:v>2.1831299999999998</c:v>
                </c:pt>
                <c:pt idx="346">
                  <c:v>2.2564199999999999</c:v>
                </c:pt>
                <c:pt idx="347">
                  <c:v>2.3296999999999999</c:v>
                </c:pt>
                <c:pt idx="348">
                  <c:v>2.4029799999999999</c:v>
                </c:pt>
                <c:pt idx="349">
                  <c:v>2.47627</c:v>
                </c:pt>
                <c:pt idx="350">
                  <c:v>2.54955</c:v>
                </c:pt>
                <c:pt idx="351">
                  <c:v>2.62283</c:v>
                </c:pt>
                <c:pt idx="352">
                  <c:v>2.6961200000000001</c:v>
                </c:pt>
                <c:pt idx="353">
                  <c:v>2.7694000000000001</c:v>
                </c:pt>
                <c:pt idx="354">
                  <c:v>2.8426800000000001</c:v>
                </c:pt>
                <c:pt idx="355">
                  <c:v>2.9159700000000002</c:v>
                </c:pt>
                <c:pt idx="356">
                  <c:v>2.9892500000000002</c:v>
                </c:pt>
                <c:pt idx="357">
                  <c:v>3.0625300000000002</c:v>
                </c:pt>
                <c:pt idx="358">
                  <c:v>3.1358199999999998</c:v>
                </c:pt>
                <c:pt idx="359">
                  <c:v>3.2090999999999998</c:v>
                </c:pt>
                <c:pt idx="360">
                  <c:v>3.2823799999999999</c:v>
                </c:pt>
                <c:pt idx="361">
                  <c:v>3.3556699999999999</c:v>
                </c:pt>
                <c:pt idx="362">
                  <c:v>3.4289499999999999</c:v>
                </c:pt>
                <c:pt idx="363">
                  <c:v>3.50223</c:v>
                </c:pt>
                <c:pt idx="364">
                  <c:v>3.57552</c:v>
                </c:pt>
                <c:pt idx="365">
                  <c:v>3.6488</c:v>
                </c:pt>
                <c:pt idx="366">
                  <c:v>3.7220800000000001</c:v>
                </c:pt>
                <c:pt idx="367">
                  <c:v>3.7953700000000001</c:v>
                </c:pt>
                <c:pt idx="368">
                  <c:v>3.8686500000000001</c:v>
                </c:pt>
                <c:pt idx="369">
                  <c:v>3.9419300000000002</c:v>
                </c:pt>
                <c:pt idx="370">
                  <c:v>4.0152200000000002</c:v>
                </c:pt>
                <c:pt idx="371">
                  <c:v>4.0884999999999998</c:v>
                </c:pt>
                <c:pt idx="372">
                  <c:v>4.1617800000000003</c:v>
                </c:pt>
                <c:pt idx="373">
                  <c:v>4.2350700000000003</c:v>
                </c:pt>
                <c:pt idx="374">
                  <c:v>4.3083499999999999</c:v>
                </c:pt>
                <c:pt idx="375">
                  <c:v>4.3816300000000004</c:v>
                </c:pt>
                <c:pt idx="376">
                  <c:v>4.4549200000000004</c:v>
                </c:pt>
                <c:pt idx="377">
                  <c:v>4.5282</c:v>
                </c:pt>
                <c:pt idx="378">
                  <c:v>4.6014799999999996</c:v>
                </c:pt>
                <c:pt idx="379">
                  <c:v>4.6747699999999996</c:v>
                </c:pt>
                <c:pt idx="380">
                  <c:v>4.7480500000000001</c:v>
                </c:pt>
                <c:pt idx="381">
                  <c:v>4.8213400000000002</c:v>
                </c:pt>
                <c:pt idx="382">
                  <c:v>4.8946199999999997</c:v>
                </c:pt>
                <c:pt idx="383">
                  <c:v>4.9679000000000002</c:v>
                </c:pt>
                <c:pt idx="384">
                  <c:v>5.0411900000000003</c:v>
                </c:pt>
                <c:pt idx="385">
                  <c:v>5.1144699999999998</c:v>
                </c:pt>
                <c:pt idx="386">
                  <c:v>5.1877500000000003</c:v>
                </c:pt>
                <c:pt idx="387">
                  <c:v>5.2610400000000004</c:v>
                </c:pt>
                <c:pt idx="388">
                  <c:v>5.33432</c:v>
                </c:pt>
                <c:pt idx="389">
                  <c:v>5.4076000000000004</c:v>
                </c:pt>
                <c:pt idx="390">
                  <c:v>5.4808899999999996</c:v>
                </c:pt>
                <c:pt idx="391">
                  <c:v>5.5541700000000001</c:v>
                </c:pt>
                <c:pt idx="392">
                  <c:v>5.6274499999999996</c:v>
                </c:pt>
                <c:pt idx="393">
                  <c:v>5.7007399999999997</c:v>
                </c:pt>
                <c:pt idx="394">
                  <c:v>5.7740200000000002</c:v>
                </c:pt>
                <c:pt idx="395">
                  <c:v>5.8472999999999997</c:v>
                </c:pt>
                <c:pt idx="396">
                  <c:v>5.9205899999999998</c:v>
                </c:pt>
                <c:pt idx="397">
                  <c:v>5.9938700000000003</c:v>
                </c:pt>
                <c:pt idx="398">
                  <c:v>6.0671499999999998</c:v>
                </c:pt>
                <c:pt idx="399">
                  <c:v>6.1404399999999999</c:v>
                </c:pt>
                <c:pt idx="400">
                  <c:v>6.2137200000000004</c:v>
                </c:pt>
                <c:pt idx="401">
                  <c:v>6.2869999999999999</c:v>
                </c:pt>
                <c:pt idx="402">
                  <c:v>6.36029</c:v>
                </c:pt>
                <c:pt idx="403">
                  <c:v>6.4335699999999996</c:v>
                </c:pt>
                <c:pt idx="404">
                  <c:v>6.50685</c:v>
                </c:pt>
                <c:pt idx="405">
                  <c:v>6.5801400000000001</c:v>
                </c:pt>
                <c:pt idx="406">
                  <c:v>6.6534199999999997</c:v>
                </c:pt>
                <c:pt idx="407">
                  <c:v>6.7267000000000001</c:v>
                </c:pt>
                <c:pt idx="408">
                  <c:v>6.7999900000000002</c:v>
                </c:pt>
                <c:pt idx="409">
                  <c:v>6.8999899999999998</c:v>
                </c:pt>
                <c:pt idx="410">
                  <c:v>0</c:v>
                </c:pt>
                <c:pt idx="411">
                  <c:v>0.31907000000000002</c:v>
                </c:pt>
                <c:pt idx="412">
                  <c:v>0.47711999999999999</c:v>
                </c:pt>
                <c:pt idx="413">
                  <c:v>0.60206000000000004</c:v>
                </c:pt>
                <c:pt idx="414">
                  <c:v>0.69896999999999998</c:v>
                </c:pt>
                <c:pt idx="415">
                  <c:v>0.77815000000000001</c:v>
                </c:pt>
                <c:pt idx="416">
                  <c:v>0.84509999999999996</c:v>
                </c:pt>
                <c:pt idx="417">
                  <c:v>0.90308999999999995</c:v>
                </c:pt>
                <c:pt idx="418">
                  <c:v>0.95423999999999998</c:v>
                </c:pt>
                <c:pt idx="419">
                  <c:v>1</c:v>
                </c:pt>
                <c:pt idx="420">
                  <c:v>1.04139</c:v>
                </c:pt>
                <c:pt idx="421">
                  <c:v>1.07918</c:v>
                </c:pt>
                <c:pt idx="422">
                  <c:v>1.1139399999999999</c:v>
                </c:pt>
                <c:pt idx="423">
                  <c:v>1.1461300000000001</c:v>
                </c:pt>
                <c:pt idx="424">
                  <c:v>1.1760900000000001</c:v>
                </c:pt>
                <c:pt idx="425">
                  <c:v>1.2041200000000001</c:v>
                </c:pt>
                <c:pt idx="426">
                  <c:v>1.23045</c:v>
                </c:pt>
                <c:pt idx="427">
                  <c:v>1.2552700000000001</c:v>
                </c:pt>
                <c:pt idx="428">
                  <c:v>1.2787500000000001</c:v>
                </c:pt>
                <c:pt idx="429">
                  <c:v>1.3010299999999999</c:v>
                </c:pt>
                <c:pt idx="430">
                  <c:v>1.32222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1.4332800000000001</c:v>
                </c:pt>
                <c:pt idx="434">
                  <c:v>1.50484</c:v>
                </c:pt>
                <c:pt idx="435">
                  <c:v>1.5764</c:v>
                </c:pt>
                <c:pt idx="436">
                  <c:v>1.64795</c:v>
                </c:pt>
                <c:pt idx="437">
                  <c:v>1.71075</c:v>
                </c:pt>
                <c:pt idx="438">
                  <c:v>1.7910600000000001</c:v>
                </c:pt>
                <c:pt idx="439">
                  <c:v>1.8626199999999999</c:v>
                </c:pt>
                <c:pt idx="440">
                  <c:v>1.93418</c:v>
                </c:pt>
                <c:pt idx="441">
                  <c:v>2.0057299999999998</c:v>
                </c:pt>
                <c:pt idx="442">
                  <c:v>2.0772900000000001</c:v>
                </c:pt>
                <c:pt idx="443">
                  <c:v>2.1488399999999999</c:v>
                </c:pt>
                <c:pt idx="444">
                  <c:v>2.2204000000000002</c:v>
                </c:pt>
                <c:pt idx="445">
                  <c:v>2.29196</c:v>
                </c:pt>
                <c:pt idx="446">
                  <c:v>2.3635100000000002</c:v>
                </c:pt>
                <c:pt idx="447">
                  <c:v>2.4350700000000001</c:v>
                </c:pt>
                <c:pt idx="448">
                  <c:v>2.5066199999999998</c:v>
                </c:pt>
                <c:pt idx="449">
                  <c:v>2.5781800000000001</c:v>
                </c:pt>
                <c:pt idx="450">
                  <c:v>2.64974</c:v>
                </c:pt>
                <c:pt idx="451">
                  <c:v>2.7212900000000002</c:v>
                </c:pt>
                <c:pt idx="452">
                  <c:v>2.7928500000000001</c:v>
                </c:pt>
                <c:pt idx="453">
                  <c:v>2.8643999999999998</c:v>
                </c:pt>
                <c:pt idx="454">
                  <c:v>2.9359600000000001</c:v>
                </c:pt>
                <c:pt idx="455">
                  <c:v>3.00752</c:v>
                </c:pt>
                <c:pt idx="456">
                  <c:v>3.0790700000000002</c:v>
                </c:pt>
                <c:pt idx="457">
                  <c:v>3.15063</c:v>
                </c:pt>
                <c:pt idx="458">
                  <c:v>3.2221799999999998</c:v>
                </c:pt>
                <c:pt idx="459">
                  <c:v>3.2937400000000001</c:v>
                </c:pt>
                <c:pt idx="460">
                  <c:v>3.3653</c:v>
                </c:pt>
                <c:pt idx="461">
                  <c:v>3.4368500000000002</c:v>
                </c:pt>
                <c:pt idx="462">
                  <c:v>3.50841</c:v>
                </c:pt>
                <c:pt idx="463">
                  <c:v>3.5799699999999999</c:v>
                </c:pt>
                <c:pt idx="464">
                  <c:v>3.6515200000000001</c:v>
                </c:pt>
                <c:pt idx="465">
                  <c:v>3.7230799999999999</c:v>
                </c:pt>
                <c:pt idx="466">
                  <c:v>3.7946300000000002</c:v>
                </c:pt>
                <c:pt idx="467">
                  <c:v>3.86619</c:v>
                </c:pt>
                <c:pt idx="468">
                  <c:v>3.9377499999999999</c:v>
                </c:pt>
                <c:pt idx="469">
                  <c:v>4.0092999999999996</c:v>
                </c:pt>
                <c:pt idx="470">
                  <c:v>4.0808600000000004</c:v>
                </c:pt>
                <c:pt idx="471">
                  <c:v>4.1524099999999997</c:v>
                </c:pt>
                <c:pt idx="472">
                  <c:v>4.2239699999999996</c:v>
                </c:pt>
                <c:pt idx="473">
                  <c:v>4.2955300000000003</c:v>
                </c:pt>
                <c:pt idx="474">
                  <c:v>4.3670799999999996</c:v>
                </c:pt>
                <c:pt idx="475">
                  <c:v>4.4386400000000004</c:v>
                </c:pt>
                <c:pt idx="476">
                  <c:v>4.5101899999999997</c:v>
                </c:pt>
                <c:pt idx="477">
                  <c:v>4.5817500000000004</c:v>
                </c:pt>
                <c:pt idx="478">
                  <c:v>4.6533100000000003</c:v>
                </c:pt>
                <c:pt idx="479">
                  <c:v>4.7248599999999996</c:v>
                </c:pt>
                <c:pt idx="480">
                  <c:v>4.7964200000000003</c:v>
                </c:pt>
                <c:pt idx="481">
                  <c:v>4.8679699999999997</c:v>
                </c:pt>
                <c:pt idx="482">
                  <c:v>4.9395300000000004</c:v>
                </c:pt>
                <c:pt idx="483">
                  <c:v>5.0110900000000003</c:v>
                </c:pt>
                <c:pt idx="484">
                  <c:v>5.0826399999999996</c:v>
                </c:pt>
                <c:pt idx="485">
                  <c:v>5.1542000000000003</c:v>
                </c:pt>
                <c:pt idx="486">
                  <c:v>5.2257499999999997</c:v>
                </c:pt>
                <c:pt idx="487">
                  <c:v>5.2973100000000004</c:v>
                </c:pt>
                <c:pt idx="488">
                  <c:v>5.3688700000000003</c:v>
                </c:pt>
                <c:pt idx="489">
                  <c:v>5.4404199999999996</c:v>
                </c:pt>
                <c:pt idx="490">
                  <c:v>5.5119800000000003</c:v>
                </c:pt>
                <c:pt idx="491">
                  <c:v>5.5835299999999997</c:v>
                </c:pt>
                <c:pt idx="492">
                  <c:v>5.6550900000000004</c:v>
                </c:pt>
                <c:pt idx="493">
                  <c:v>5.7266500000000002</c:v>
                </c:pt>
                <c:pt idx="494">
                  <c:v>5.7981999999999996</c:v>
                </c:pt>
                <c:pt idx="495">
                  <c:v>5.8697600000000003</c:v>
                </c:pt>
                <c:pt idx="496">
                  <c:v>5.9413099999999996</c:v>
                </c:pt>
                <c:pt idx="497">
                  <c:v>6.0128700000000004</c:v>
                </c:pt>
                <c:pt idx="498">
                  <c:v>6.0844300000000002</c:v>
                </c:pt>
                <c:pt idx="499">
                  <c:v>6.1559799999999996</c:v>
                </c:pt>
                <c:pt idx="500">
                  <c:v>6.2275400000000003</c:v>
                </c:pt>
                <c:pt idx="501">
                  <c:v>6.2990899999999996</c:v>
                </c:pt>
                <c:pt idx="502">
                  <c:v>6.3706500000000004</c:v>
                </c:pt>
                <c:pt idx="503">
                  <c:v>6.4422100000000002</c:v>
                </c:pt>
                <c:pt idx="504">
                  <c:v>6.5137600000000004</c:v>
                </c:pt>
                <c:pt idx="505">
                  <c:v>6.5853200000000003</c:v>
                </c:pt>
                <c:pt idx="506">
                  <c:v>6.6568699999999996</c:v>
                </c:pt>
                <c:pt idx="507">
                  <c:v>6.7284300000000004</c:v>
                </c:pt>
                <c:pt idx="508">
                  <c:v>6.7999900000000002</c:v>
                </c:pt>
                <c:pt idx="509">
                  <c:v>6.8999899999999998</c:v>
                </c:pt>
                <c:pt idx="510">
                  <c:v>0</c:v>
                </c:pt>
                <c:pt idx="511">
                  <c:v>0.24371999999999999</c:v>
                </c:pt>
                <c:pt idx="512">
                  <c:v>0.30103000000000002</c:v>
                </c:pt>
                <c:pt idx="513">
                  <c:v>0.47711999999999999</c:v>
                </c:pt>
                <c:pt idx="514">
                  <c:v>0.60206000000000004</c:v>
                </c:pt>
                <c:pt idx="515">
                  <c:v>0.69896999999999998</c:v>
                </c:pt>
                <c:pt idx="516">
                  <c:v>0.77815000000000001</c:v>
                </c:pt>
                <c:pt idx="517">
                  <c:v>0.84509999999999996</c:v>
                </c:pt>
                <c:pt idx="518">
                  <c:v>0.90308999999999995</c:v>
                </c:pt>
                <c:pt idx="519">
                  <c:v>0.95423999999999998</c:v>
                </c:pt>
                <c:pt idx="520">
                  <c:v>1</c:v>
                </c:pt>
                <c:pt idx="521">
                  <c:v>1.04139</c:v>
                </c:pt>
                <c:pt idx="522">
                  <c:v>1.07918</c:v>
                </c:pt>
                <c:pt idx="523">
                  <c:v>1.1139399999999999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1.4142300000000001</c:v>
                </c:pt>
                <c:pt idx="534">
                  <c:v>1.48604</c:v>
                </c:pt>
                <c:pt idx="535">
                  <c:v>1.55785</c:v>
                </c:pt>
                <c:pt idx="536">
                  <c:v>1.6296600000000001</c:v>
                </c:pt>
                <c:pt idx="537">
                  <c:v>1.70147</c:v>
                </c:pt>
                <c:pt idx="538">
                  <c:v>1.77328</c:v>
                </c:pt>
                <c:pt idx="539">
                  <c:v>1.8450899999999999</c:v>
                </c:pt>
                <c:pt idx="540">
                  <c:v>1.9169</c:v>
                </c:pt>
                <c:pt idx="541">
                  <c:v>1.9461299999999999</c:v>
                </c:pt>
                <c:pt idx="542">
                  <c:v>2.0605199999999999</c:v>
                </c:pt>
                <c:pt idx="543">
                  <c:v>2.1323300000000001</c:v>
                </c:pt>
                <c:pt idx="544">
                  <c:v>2.2041400000000002</c:v>
                </c:pt>
                <c:pt idx="545">
                  <c:v>2.2759499999999999</c:v>
                </c:pt>
                <c:pt idx="546">
                  <c:v>2.3477600000000001</c:v>
                </c:pt>
                <c:pt idx="547">
                  <c:v>2.4195700000000002</c:v>
                </c:pt>
                <c:pt idx="548">
                  <c:v>2.4913799999999999</c:v>
                </c:pt>
                <c:pt idx="549">
                  <c:v>2.5631900000000001</c:v>
                </c:pt>
                <c:pt idx="550">
                  <c:v>2.6349999999999998</c:v>
                </c:pt>
                <c:pt idx="551">
                  <c:v>2.7068099999999999</c:v>
                </c:pt>
                <c:pt idx="552">
                  <c:v>2.7786200000000001</c:v>
                </c:pt>
                <c:pt idx="553">
                  <c:v>2.8504299999999998</c:v>
                </c:pt>
                <c:pt idx="554">
                  <c:v>2.9222399999999999</c:v>
                </c:pt>
                <c:pt idx="555">
                  <c:v>2.9940500000000001</c:v>
                </c:pt>
                <c:pt idx="556">
                  <c:v>3.0658599999999998</c:v>
                </c:pt>
                <c:pt idx="557">
                  <c:v>3.13767</c:v>
                </c:pt>
                <c:pt idx="558">
                  <c:v>3.2094800000000001</c:v>
                </c:pt>
                <c:pt idx="559">
                  <c:v>3.2812899999999998</c:v>
                </c:pt>
                <c:pt idx="560">
                  <c:v>3.3531</c:v>
                </c:pt>
                <c:pt idx="561">
                  <c:v>3.4249100000000001</c:v>
                </c:pt>
                <c:pt idx="562">
                  <c:v>3.4967199999999998</c:v>
                </c:pt>
                <c:pt idx="563">
                  <c:v>3.56853</c:v>
                </c:pt>
                <c:pt idx="564">
                  <c:v>3.6403400000000001</c:v>
                </c:pt>
                <c:pt idx="565">
                  <c:v>3.7121499999999998</c:v>
                </c:pt>
                <c:pt idx="566">
                  <c:v>3.78396</c:v>
                </c:pt>
                <c:pt idx="567">
                  <c:v>3.8557700000000001</c:v>
                </c:pt>
                <c:pt idx="568">
                  <c:v>3.9275799999999998</c:v>
                </c:pt>
                <c:pt idx="569">
                  <c:v>3.99939</c:v>
                </c:pt>
                <c:pt idx="570">
                  <c:v>4.0712000000000002</c:v>
                </c:pt>
                <c:pt idx="571">
                  <c:v>4.1430100000000003</c:v>
                </c:pt>
                <c:pt idx="572">
                  <c:v>4.2148199999999996</c:v>
                </c:pt>
                <c:pt idx="573">
                  <c:v>4.2866299999999997</c:v>
                </c:pt>
                <c:pt idx="574">
                  <c:v>4.3584399999999999</c:v>
                </c:pt>
                <c:pt idx="575">
                  <c:v>4.43025</c:v>
                </c:pt>
                <c:pt idx="576">
                  <c:v>4.5020699999999998</c:v>
                </c:pt>
                <c:pt idx="577">
                  <c:v>4.5738799999999999</c:v>
                </c:pt>
                <c:pt idx="578">
                  <c:v>4.6456900000000001</c:v>
                </c:pt>
                <c:pt idx="579">
                  <c:v>4.7175000000000002</c:v>
                </c:pt>
                <c:pt idx="580">
                  <c:v>4.7893100000000004</c:v>
                </c:pt>
                <c:pt idx="581">
                  <c:v>4.8611199999999997</c:v>
                </c:pt>
                <c:pt idx="582">
                  <c:v>4.9329299999999998</c:v>
                </c:pt>
                <c:pt idx="583">
                  <c:v>5.00474</c:v>
                </c:pt>
                <c:pt idx="584">
                  <c:v>5.0765500000000001</c:v>
                </c:pt>
                <c:pt idx="585">
                  <c:v>5.1483600000000003</c:v>
                </c:pt>
                <c:pt idx="586">
                  <c:v>5.2201700000000004</c:v>
                </c:pt>
                <c:pt idx="587">
                  <c:v>5.2919799999999997</c:v>
                </c:pt>
                <c:pt idx="588">
                  <c:v>5.3637899999999998</c:v>
                </c:pt>
                <c:pt idx="589">
                  <c:v>5.4356</c:v>
                </c:pt>
                <c:pt idx="590">
                  <c:v>5.5074100000000001</c:v>
                </c:pt>
                <c:pt idx="591">
                  <c:v>5.5792200000000003</c:v>
                </c:pt>
                <c:pt idx="592">
                  <c:v>5.6510300000000004</c:v>
                </c:pt>
                <c:pt idx="593">
                  <c:v>5.7228399999999997</c:v>
                </c:pt>
                <c:pt idx="594">
                  <c:v>5.7946499999999999</c:v>
                </c:pt>
                <c:pt idx="595">
                  <c:v>5.86646</c:v>
                </c:pt>
                <c:pt idx="596">
                  <c:v>5.9382700000000002</c:v>
                </c:pt>
                <c:pt idx="597">
                  <c:v>6.0100800000000003</c:v>
                </c:pt>
                <c:pt idx="598">
                  <c:v>6.0818899999999996</c:v>
                </c:pt>
                <c:pt idx="599">
                  <c:v>6.1536999999999997</c:v>
                </c:pt>
                <c:pt idx="600">
                  <c:v>6.2255099999999999</c:v>
                </c:pt>
                <c:pt idx="601">
                  <c:v>6.29732</c:v>
                </c:pt>
                <c:pt idx="602">
                  <c:v>6.3691300000000002</c:v>
                </c:pt>
                <c:pt idx="603">
                  <c:v>6.4409400000000003</c:v>
                </c:pt>
                <c:pt idx="604">
                  <c:v>6.5127499999999996</c:v>
                </c:pt>
                <c:pt idx="605">
                  <c:v>6.5845599999999997</c:v>
                </c:pt>
                <c:pt idx="606">
                  <c:v>6.6563699999999999</c:v>
                </c:pt>
                <c:pt idx="607">
                  <c:v>6.72818</c:v>
                </c:pt>
                <c:pt idx="608">
                  <c:v>6.7999900000000002</c:v>
                </c:pt>
                <c:pt idx="609">
                  <c:v>6.8999899999999998</c:v>
                </c:pt>
              </c:numCache>
            </c:numRef>
          </c:xVal>
          <c:yVal>
            <c:numRef>
              <c:f>'all free 50 runs'!$F$11:$F$638</c:f>
              <c:numCache>
                <c:formatCode>0.00000</c:formatCode>
                <c:ptCount val="628"/>
                <c:pt idx="314">
                  <c:v>1.1419900000000001</c:v>
                </c:pt>
                <c:pt idx="315">
                  <c:v>1.1419900000000001</c:v>
                </c:pt>
                <c:pt idx="316">
                  <c:v>0.90168000000000004</c:v>
                </c:pt>
                <c:pt idx="317">
                  <c:v>0.79857</c:v>
                </c:pt>
                <c:pt idx="318">
                  <c:v>0.71567999999999998</c:v>
                </c:pt>
                <c:pt idx="319">
                  <c:v>0.64476999999999995</c:v>
                </c:pt>
                <c:pt idx="320">
                  <c:v>0.58238000000000001</c:v>
                </c:pt>
                <c:pt idx="321">
                  <c:v>0.52034999999999998</c:v>
                </c:pt>
                <c:pt idx="322">
                  <c:v>0.45561000000000001</c:v>
                </c:pt>
                <c:pt idx="323">
                  <c:v>0.39074999999999999</c:v>
                </c:pt>
                <c:pt idx="324">
                  <c:v>0.32500000000000001</c:v>
                </c:pt>
                <c:pt idx="325">
                  <c:v>0.25802999999999998</c:v>
                </c:pt>
                <c:pt idx="326">
                  <c:v>0.18986</c:v>
                </c:pt>
                <c:pt idx="327">
                  <c:v>0.12075</c:v>
                </c:pt>
                <c:pt idx="328">
                  <c:v>5.1090000000000003E-2</c:v>
                </c:pt>
                <c:pt idx="329">
                  <c:v>-1.8669999999999999E-2</c:v>
                </c:pt>
                <c:pt idx="330">
                  <c:v>-8.8090000000000002E-2</c:v>
                </c:pt>
                <c:pt idx="331">
                  <c:v>-0.15681</c:v>
                </c:pt>
                <c:pt idx="332">
                  <c:v>-0.54956000000000005</c:v>
                </c:pt>
                <c:pt idx="333">
                  <c:v>-0.50931000000000004</c:v>
                </c:pt>
                <c:pt idx="334">
                  <c:v>-0.98109000000000002</c:v>
                </c:pt>
                <c:pt idx="335">
                  <c:v>-1.2151000000000001</c:v>
                </c:pt>
                <c:pt idx="336">
                  <c:v>-1.4561200000000001</c:v>
                </c:pt>
                <c:pt idx="337">
                  <c:v>-1.70164</c:v>
                </c:pt>
                <c:pt idx="338">
                  <c:v>-1.95004</c:v>
                </c:pt>
                <c:pt idx="339">
                  <c:v>-2.2003300000000001</c:v>
                </c:pt>
                <c:pt idx="340">
                  <c:v>-2.4519199999999999</c:v>
                </c:pt>
                <c:pt idx="341">
                  <c:v>-2.7044600000000001</c:v>
                </c:pt>
                <c:pt idx="342">
                  <c:v>-2.9577399999999998</c:v>
                </c:pt>
                <c:pt idx="343">
                  <c:v>-3.2116400000000001</c:v>
                </c:pt>
                <c:pt idx="344">
                  <c:v>-3.4660899999999999</c:v>
                </c:pt>
                <c:pt idx="345">
                  <c:v>-3.72105</c:v>
                </c:pt>
                <c:pt idx="346">
                  <c:v>-3.9764900000000001</c:v>
                </c:pt>
                <c:pt idx="347">
                  <c:v>-4.2324599999999997</c:v>
                </c:pt>
                <c:pt idx="348">
                  <c:v>-4.4889400000000004</c:v>
                </c:pt>
                <c:pt idx="349">
                  <c:v>-4.7457500000000001</c:v>
                </c:pt>
                <c:pt idx="350">
                  <c:v>-5.0027799999999996</c:v>
                </c:pt>
                <c:pt idx="351">
                  <c:v>-5.2598000000000003</c:v>
                </c:pt>
                <c:pt idx="352">
                  <c:v>-5.5164299999999997</c:v>
                </c:pt>
                <c:pt idx="353">
                  <c:v>-5.7719300000000002</c:v>
                </c:pt>
                <c:pt idx="354">
                  <c:v>-6.02501</c:v>
                </c:pt>
                <c:pt idx="355">
                  <c:v>-6.27339</c:v>
                </c:pt>
                <c:pt idx="356">
                  <c:v>-6.5132500000000002</c:v>
                </c:pt>
                <c:pt idx="357">
                  <c:v>-6.7386799999999996</c:v>
                </c:pt>
                <c:pt idx="358">
                  <c:v>-6.9415800000000001</c:v>
                </c:pt>
                <c:pt idx="359">
                  <c:v>-7.1130100000000001</c:v>
                </c:pt>
                <c:pt idx="360">
                  <c:v>-7.2465599999999997</c:v>
                </c:pt>
                <c:pt idx="361">
                  <c:v>-7.3416600000000001</c:v>
                </c:pt>
                <c:pt idx="362">
                  <c:v>-7.4039099999999998</c:v>
                </c:pt>
                <c:pt idx="363">
                  <c:v>-7.4420299999999999</c:v>
                </c:pt>
                <c:pt idx="364">
                  <c:v>-7.4643199999999998</c:v>
                </c:pt>
                <c:pt idx="365">
                  <c:v>-7.4770099999999999</c:v>
                </c:pt>
                <c:pt idx="366">
                  <c:v>-7.4841800000000003</c:v>
                </c:pt>
                <c:pt idx="367">
                  <c:v>-7.4882600000000004</c:v>
                </c:pt>
                <c:pt idx="368">
                  <c:v>-7.4906699999999997</c:v>
                </c:pt>
                <c:pt idx="369">
                  <c:v>-7.49221</c:v>
                </c:pt>
                <c:pt idx="370">
                  <c:v>-7.4933100000000001</c:v>
                </c:pt>
                <c:pt idx="371">
                  <c:v>-7.4942299999999999</c:v>
                </c:pt>
                <c:pt idx="372">
                  <c:v>-7.4951100000000004</c:v>
                </c:pt>
                <c:pt idx="373">
                  <c:v>-7.4960399999999998</c:v>
                </c:pt>
                <c:pt idx="374">
                  <c:v>-7.4970800000000004</c:v>
                </c:pt>
                <c:pt idx="375">
                  <c:v>-7.4982899999999999</c:v>
                </c:pt>
                <c:pt idx="376">
                  <c:v>-7.4996900000000002</c:v>
                </c:pt>
                <c:pt idx="377">
                  <c:v>-7.5013500000000004</c:v>
                </c:pt>
                <c:pt idx="378">
                  <c:v>-7.5033099999999999</c:v>
                </c:pt>
                <c:pt idx="379">
                  <c:v>-7.5056200000000004</c:v>
                </c:pt>
                <c:pt idx="380">
                  <c:v>-7.5083599999999997</c:v>
                </c:pt>
                <c:pt idx="381">
                  <c:v>-7.5115999999999996</c:v>
                </c:pt>
                <c:pt idx="382">
                  <c:v>-7.5154399999999999</c:v>
                </c:pt>
                <c:pt idx="383">
                  <c:v>-7.5199800000000003</c:v>
                </c:pt>
                <c:pt idx="384">
                  <c:v>-7.5253500000000004</c:v>
                </c:pt>
                <c:pt idx="385">
                  <c:v>-7.53172</c:v>
                </c:pt>
                <c:pt idx="386">
                  <c:v>-7.53925</c:v>
                </c:pt>
                <c:pt idx="387">
                  <c:v>-7.5481699999999998</c:v>
                </c:pt>
                <c:pt idx="388">
                  <c:v>-7.5587299999999997</c:v>
                </c:pt>
                <c:pt idx="389">
                  <c:v>-7.5712299999999999</c:v>
                </c:pt>
                <c:pt idx="390">
                  <c:v>-7.5860200000000004</c:v>
                </c:pt>
                <c:pt idx="391">
                  <c:v>-7.6035399999999997</c:v>
                </c:pt>
                <c:pt idx="392">
                  <c:v>-7.6242799999999997</c:v>
                </c:pt>
                <c:pt idx="393">
                  <c:v>-7.6488199999999997</c:v>
                </c:pt>
                <c:pt idx="394">
                  <c:v>-7.67788</c:v>
                </c:pt>
                <c:pt idx="395">
                  <c:v>-7.7122799999999998</c:v>
                </c:pt>
                <c:pt idx="396">
                  <c:v>-7.7530099999999997</c:v>
                </c:pt>
                <c:pt idx="397">
                  <c:v>-7.8012199999999998</c:v>
                </c:pt>
                <c:pt idx="398">
                  <c:v>-7.8582900000000002</c:v>
                </c:pt>
                <c:pt idx="399">
                  <c:v>-7.9258499999999996</c:v>
                </c:pt>
                <c:pt idx="400">
                  <c:v>-8.0058299999999996</c:v>
                </c:pt>
                <c:pt idx="401">
                  <c:v>-8.1005099999999999</c:v>
                </c:pt>
                <c:pt idx="402">
                  <c:v>-8.2126000000000001</c:v>
                </c:pt>
                <c:pt idx="403">
                  <c:v>-8.3452900000000003</c:v>
                </c:pt>
                <c:pt idx="404">
                  <c:v>-8.5023700000000009</c:v>
                </c:pt>
                <c:pt idx="405">
                  <c:v>-8.6883199999999992</c:v>
                </c:pt>
                <c:pt idx="406">
                  <c:v>-8.9084500000000002</c:v>
                </c:pt>
                <c:pt idx="407">
                  <c:v>-9.1690500000000004</c:v>
                </c:pt>
                <c:pt idx="408">
                  <c:v>-9.4775500000000008</c:v>
                </c:pt>
                <c:pt idx="40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0.41820000000000002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6.3591300000000004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0.31498999999999999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1.21523</c:v>
                </c:pt>
                <c:pt idx="138">
                  <c:v>1.3770199999999999</c:v>
                </c:pt>
                <c:pt idx="139">
                  <c:v>1.4502999999999999</c:v>
                </c:pt>
                <c:pt idx="140">
                  <c:v>1.5235799999999999</c:v>
                </c:pt>
                <c:pt idx="141">
                  <c:v>1.59687</c:v>
                </c:pt>
                <c:pt idx="142">
                  <c:v>1.67015</c:v>
                </c:pt>
                <c:pt idx="143">
                  <c:v>1.74343</c:v>
                </c:pt>
                <c:pt idx="144">
                  <c:v>1.8167199999999999</c:v>
                </c:pt>
                <c:pt idx="145">
                  <c:v>1.89</c:v>
                </c:pt>
                <c:pt idx="146">
                  <c:v>1.9632799999999999</c:v>
                </c:pt>
                <c:pt idx="147">
                  <c:v>2.0365700000000002</c:v>
                </c:pt>
                <c:pt idx="148">
                  <c:v>2.1098499999999998</c:v>
                </c:pt>
                <c:pt idx="149">
                  <c:v>2.1831299999999998</c:v>
                </c:pt>
                <c:pt idx="150">
                  <c:v>2.2564199999999999</c:v>
                </c:pt>
                <c:pt idx="151">
                  <c:v>2.3296999999999999</c:v>
                </c:pt>
                <c:pt idx="152">
                  <c:v>2.4029799999999999</c:v>
                </c:pt>
                <c:pt idx="153">
                  <c:v>2.47627</c:v>
                </c:pt>
                <c:pt idx="154">
                  <c:v>2.54955</c:v>
                </c:pt>
                <c:pt idx="155">
                  <c:v>2.62283</c:v>
                </c:pt>
                <c:pt idx="156">
                  <c:v>2.6961200000000001</c:v>
                </c:pt>
                <c:pt idx="157">
                  <c:v>2.7694000000000001</c:v>
                </c:pt>
                <c:pt idx="158">
                  <c:v>2.8426800000000001</c:v>
                </c:pt>
                <c:pt idx="159">
                  <c:v>2.9159700000000002</c:v>
                </c:pt>
                <c:pt idx="160">
                  <c:v>2.9892500000000002</c:v>
                </c:pt>
                <c:pt idx="161">
                  <c:v>3.0625300000000002</c:v>
                </c:pt>
                <c:pt idx="162">
                  <c:v>3.1358199999999998</c:v>
                </c:pt>
                <c:pt idx="163">
                  <c:v>3.2090999999999998</c:v>
                </c:pt>
                <c:pt idx="164">
                  <c:v>3.2823799999999999</c:v>
                </c:pt>
                <c:pt idx="165">
                  <c:v>3.3556699999999999</c:v>
                </c:pt>
                <c:pt idx="166">
                  <c:v>3.4289499999999999</c:v>
                </c:pt>
                <c:pt idx="167">
                  <c:v>3.50223</c:v>
                </c:pt>
                <c:pt idx="168">
                  <c:v>3.57552</c:v>
                </c:pt>
                <c:pt idx="169">
                  <c:v>3.6488</c:v>
                </c:pt>
                <c:pt idx="170">
                  <c:v>3.7220800000000001</c:v>
                </c:pt>
                <c:pt idx="171">
                  <c:v>3.7953700000000001</c:v>
                </c:pt>
                <c:pt idx="172">
                  <c:v>3.8686500000000001</c:v>
                </c:pt>
                <c:pt idx="173">
                  <c:v>3.9419300000000002</c:v>
                </c:pt>
                <c:pt idx="174">
                  <c:v>4.0152200000000002</c:v>
                </c:pt>
                <c:pt idx="175">
                  <c:v>4.0884999999999998</c:v>
                </c:pt>
                <c:pt idx="176">
                  <c:v>4.1617800000000003</c:v>
                </c:pt>
                <c:pt idx="177">
                  <c:v>4.2350700000000003</c:v>
                </c:pt>
                <c:pt idx="178">
                  <c:v>4.3083499999999999</c:v>
                </c:pt>
                <c:pt idx="179">
                  <c:v>4.3816300000000004</c:v>
                </c:pt>
                <c:pt idx="180">
                  <c:v>4.4549200000000004</c:v>
                </c:pt>
                <c:pt idx="181">
                  <c:v>4.5282</c:v>
                </c:pt>
                <c:pt idx="182">
                  <c:v>4.6014799999999996</c:v>
                </c:pt>
                <c:pt idx="183">
                  <c:v>4.6747699999999996</c:v>
                </c:pt>
                <c:pt idx="184">
                  <c:v>4.7480500000000001</c:v>
                </c:pt>
                <c:pt idx="185">
                  <c:v>4.8213400000000002</c:v>
                </c:pt>
                <c:pt idx="186">
                  <c:v>4.8946199999999997</c:v>
                </c:pt>
                <c:pt idx="187">
                  <c:v>4.9679000000000002</c:v>
                </c:pt>
                <c:pt idx="188">
                  <c:v>5.0411900000000003</c:v>
                </c:pt>
                <c:pt idx="189">
                  <c:v>5.1144699999999998</c:v>
                </c:pt>
                <c:pt idx="190">
                  <c:v>5.1877500000000003</c:v>
                </c:pt>
                <c:pt idx="191">
                  <c:v>5.2610400000000004</c:v>
                </c:pt>
                <c:pt idx="192">
                  <c:v>5.33432</c:v>
                </c:pt>
                <c:pt idx="193">
                  <c:v>5.4076000000000004</c:v>
                </c:pt>
                <c:pt idx="194">
                  <c:v>5.4808899999999996</c:v>
                </c:pt>
                <c:pt idx="195">
                  <c:v>5.5541700000000001</c:v>
                </c:pt>
                <c:pt idx="196">
                  <c:v>5.6274499999999996</c:v>
                </c:pt>
                <c:pt idx="197">
                  <c:v>5.7007399999999997</c:v>
                </c:pt>
                <c:pt idx="198">
                  <c:v>5.7740200000000002</c:v>
                </c:pt>
                <c:pt idx="199">
                  <c:v>5.8472999999999997</c:v>
                </c:pt>
                <c:pt idx="200">
                  <c:v>5.9205899999999998</c:v>
                </c:pt>
                <c:pt idx="201">
                  <c:v>5.9938700000000003</c:v>
                </c:pt>
                <c:pt idx="202">
                  <c:v>6.0671499999999998</c:v>
                </c:pt>
                <c:pt idx="203">
                  <c:v>6.1404399999999999</c:v>
                </c:pt>
                <c:pt idx="204">
                  <c:v>6.2137200000000004</c:v>
                </c:pt>
                <c:pt idx="205">
                  <c:v>6.2869999999999999</c:v>
                </c:pt>
                <c:pt idx="206">
                  <c:v>6.36029</c:v>
                </c:pt>
                <c:pt idx="207">
                  <c:v>6.4335699999999996</c:v>
                </c:pt>
                <c:pt idx="208">
                  <c:v>6.50685</c:v>
                </c:pt>
                <c:pt idx="209">
                  <c:v>6.5801400000000001</c:v>
                </c:pt>
                <c:pt idx="210">
                  <c:v>6.6534199999999997</c:v>
                </c:pt>
                <c:pt idx="211">
                  <c:v>6.7267000000000001</c:v>
                </c:pt>
                <c:pt idx="212">
                  <c:v>6.7999900000000002</c:v>
                </c:pt>
                <c:pt idx="213">
                  <c:v>6.8999899999999998</c:v>
                </c:pt>
                <c:pt idx="214">
                  <c:v>0</c:v>
                </c:pt>
                <c:pt idx="215">
                  <c:v>0.30120000000000002</c:v>
                </c:pt>
                <c:pt idx="216">
                  <c:v>0.47711999999999999</c:v>
                </c:pt>
                <c:pt idx="217">
                  <c:v>0.60206000000000004</c:v>
                </c:pt>
                <c:pt idx="218">
                  <c:v>0.69896999999999998</c:v>
                </c:pt>
                <c:pt idx="219">
                  <c:v>0.77815000000000001</c:v>
                </c:pt>
                <c:pt idx="220">
                  <c:v>0.84509999999999996</c:v>
                </c:pt>
                <c:pt idx="221">
                  <c:v>0.90308999999999995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 formatCode="General">
                  <c:v>1.2041200000000001</c:v>
                </c:pt>
                <c:pt idx="230" formatCode="General">
                  <c:v>1.23045</c:v>
                </c:pt>
                <c:pt idx="231" formatCode="General">
                  <c:v>1.2552700000000001</c:v>
                </c:pt>
                <c:pt idx="232" formatCode="General">
                  <c:v>1.2787500000000001</c:v>
                </c:pt>
                <c:pt idx="233" formatCode="General">
                  <c:v>1.3010299999999999</c:v>
                </c:pt>
                <c:pt idx="234" formatCode="General">
                  <c:v>1.32222</c:v>
                </c:pt>
                <c:pt idx="235" formatCode="General">
                  <c:v>1.3424199999999999</c:v>
                </c:pt>
                <c:pt idx="236" formatCode="General">
                  <c:v>1.3617300000000001</c:v>
                </c:pt>
                <c:pt idx="237" formatCode="General">
                  <c:v>1.4332800000000001</c:v>
                </c:pt>
                <c:pt idx="238" formatCode="General">
                  <c:v>1.50484</c:v>
                </c:pt>
                <c:pt idx="239" formatCode="General">
                  <c:v>1.5764</c:v>
                </c:pt>
                <c:pt idx="240" formatCode="General">
                  <c:v>1.64795</c:v>
                </c:pt>
                <c:pt idx="241" formatCode="General">
                  <c:v>1.7195100000000001</c:v>
                </c:pt>
                <c:pt idx="242" formatCode="General">
                  <c:v>1.7910600000000001</c:v>
                </c:pt>
                <c:pt idx="243" formatCode="General">
                  <c:v>1.8626199999999999</c:v>
                </c:pt>
                <c:pt idx="244" formatCode="General">
                  <c:v>1.93418</c:v>
                </c:pt>
                <c:pt idx="245" formatCode="General">
                  <c:v>2.0057299999999998</c:v>
                </c:pt>
                <c:pt idx="246" formatCode="General">
                  <c:v>2.0772900000000001</c:v>
                </c:pt>
                <c:pt idx="247" formatCode="General">
                  <c:v>2.1488399999999999</c:v>
                </c:pt>
                <c:pt idx="248" formatCode="General">
                  <c:v>2.2204000000000002</c:v>
                </c:pt>
                <c:pt idx="249" formatCode="General">
                  <c:v>2.29196</c:v>
                </c:pt>
                <c:pt idx="250" formatCode="General">
                  <c:v>2.3635100000000002</c:v>
                </c:pt>
                <c:pt idx="251" formatCode="General">
                  <c:v>2.4350700000000001</c:v>
                </c:pt>
                <c:pt idx="252" formatCode="General">
                  <c:v>2.5066199999999998</c:v>
                </c:pt>
                <c:pt idx="253" formatCode="General">
                  <c:v>2.5781800000000001</c:v>
                </c:pt>
                <c:pt idx="254" formatCode="General">
                  <c:v>2.64974</c:v>
                </c:pt>
                <c:pt idx="255" formatCode="General">
                  <c:v>2.7212900000000002</c:v>
                </c:pt>
                <c:pt idx="256" formatCode="General">
                  <c:v>2.7928500000000001</c:v>
                </c:pt>
                <c:pt idx="257" formatCode="General">
                  <c:v>2.8643999999999998</c:v>
                </c:pt>
                <c:pt idx="258" formatCode="General">
                  <c:v>2.9359600000000001</c:v>
                </c:pt>
                <c:pt idx="259" formatCode="General">
                  <c:v>3.00752</c:v>
                </c:pt>
                <c:pt idx="260" formatCode="General">
                  <c:v>3.0790700000000002</c:v>
                </c:pt>
                <c:pt idx="261" formatCode="General">
                  <c:v>3.15063</c:v>
                </c:pt>
                <c:pt idx="262" formatCode="General">
                  <c:v>3.2221799999999998</c:v>
                </c:pt>
                <c:pt idx="263" formatCode="General">
                  <c:v>3.2937400000000001</c:v>
                </c:pt>
                <c:pt idx="264" formatCode="General">
                  <c:v>3.3653</c:v>
                </c:pt>
                <c:pt idx="265" formatCode="General">
                  <c:v>3.4368500000000002</c:v>
                </c:pt>
                <c:pt idx="266" formatCode="General">
                  <c:v>3.50841</c:v>
                </c:pt>
                <c:pt idx="267" formatCode="General">
                  <c:v>3.5799699999999999</c:v>
                </c:pt>
                <c:pt idx="268" formatCode="General">
                  <c:v>3.6515200000000001</c:v>
                </c:pt>
                <c:pt idx="269" formatCode="General">
                  <c:v>3.7230799999999999</c:v>
                </c:pt>
                <c:pt idx="270" formatCode="General">
                  <c:v>3.7946300000000002</c:v>
                </c:pt>
                <c:pt idx="271" formatCode="General">
                  <c:v>3.86619</c:v>
                </c:pt>
                <c:pt idx="272" formatCode="General">
                  <c:v>3.9377499999999999</c:v>
                </c:pt>
                <c:pt idx="273" formatCode="General">
                  <c:v>4.0092999999999996</c:v>
                </c:pt>
                <c:pt idx="274" formatCode="General">
                  <c:v>4.0808600000000004</c:v>
                </c:pt>
                <c:pt idx="275" formatCode="General">
                  <c:v>4.1524099999999997</c:v>
                </c:pt>
                <c:pt idx="276" formatCode="General">
                  <c:v>4.2239699999999996</c:v>
                </c:pt>
                <c:pt idx="277" formatCode="General">
                  <c:v>4.2955300000000003</c:v>
                </c:pt>
                <c:pt idx="278" formatCode="General">
                  <c:v>4.3670799999999996</c:v>
                </c:pt>
                <c:pt idx="279" formatCode="General">
                  <c:v>4.4386400000000004</c:v>
                </c:pt>
                <c:pt idx="280" formatCode="General">
                  <c:v>4.5101899999999997</c:v>
                </c:pt>
                <c:pt idx="281" formatCode="General">
                  <c:v>4.5817500000000004</c:v>
                </c:pt>
                <c:pt idx="282" formatCode="General">
                  <c:v>4.6533100000000003</c:v>
                </c:pt>
                <c:pt idx="283" formatCode="General">
                  <c:v>4.7248599999999996</c:v>
                </c:pt>
                <c:pt idx="284" formatCode="General">
                  <c:v>4.7964200000000003</c:v>
                </c:pt>
                <c:pt idx="285" formatCode="General">
                  <c:v>4.8679699999999997</c:v>
                </c:pt>
                <c:pt idx="286" formatCode="General">
                  <c:v>4.9395300000000004</c:v>
                </c:pt>
                <c:pt idx="287" formatCode="General">
                  <c:v>5.0110900000000003</c:v>
                </c:pt>
                <c:pt idx="288" formatCode="General">
                  <c:v>5.0826399999999996</c:v>
                </c:pt>
                <c:pt idx="289" formatCode="General">
                  <c:v>5.1542000000000003</c:v>
                </c:pt>
                <c:pt idx="290" formatCode="General">
                  <c:v>5.2257499999999997</c:v>
                </c:pt>
                <c:pt idx="291" formatCode="General">
                  <c:v>5.2973100000000004</c:v>
                </c:pt>
                <c:pt idx="292" formatCode="General">
                  <c:v>5.3688700000000003</c:v>
                </c:pt>
                <c:pt idx="293" formatCode="General">
                  <c:v>5.4404199999999996</c:v>
                </c:pt>
                <c:pt idx="294" formatCode="General">
                  <c:v>5.5119800000000003</c:v>
                </c:pt>
                <c:pt idx="295" formatCode="General">
                  <c:v>5.5835299999999997</c:v>
                </c:pt>
                <c:pt idx="296" formatCode="General">
                  <c:v>5.6550900000000004</c:v>
                </c:pt>
                <c:pt idx="297" formatCode="General">
                  <c:v>5.7266500000000002</c:v>
                </c:pt>
                <c:pt idx="298" formatCode="General">
                  <c:v>5.7981999999999996</c:v>
                </c:pt>
                <c:pt idx="299" formatCode="General">
                  <c:v>5.8697600000000003</c:v>
                </c:pt>
                <c:pt idx="300" formatCode="General">
                  <c:v>5.9413099999999996</c:v>
                </c:pt>
                <c:pt idx="301" formatCode="General">
                  <c:v>6.0128700000000004</c:v>
                </c:pt>
                <c:pt idx="302" formatCode="General">
                  <c:v>6.0844300000000002</c:v>
                </c:pt>
                <c:pt idx="303" formatCode="General">
                  <c:v>6.1559799999999996</c:v>
                </c:pt>
                <c:pt idx="304" formatCode="General">
                  <c:v>6.2275400000000003</c:v>
                </c:pt>
                <c:pt idx="305" formatCode="General">
                  <c:v>6.2990899999999996</c:v>
                </c:pt>
                <c:pt idx="306" formatCode="General">
                  <c:v>6.3706500000000004</c:v>
                </c:pt>
                <c:pt idx="307" formatCode="General">
                  <c:v>6.4422100000000002</c:v>
                </c:pt>
                <c:pt idx="308" formatCode="General">
                  <c:v>6.5137600000000004</c:v>
                </c:pt>
                <c:pt idx="309" formatCode="General">
                  <c:v>6.5571400000000004</c:v>
                </c:pt>
                <c:pt idx="310" formatCode="General">
                  <c:v>6.6568699999999996</c:v>
                </c:pt>
                <c:pt idx="311" formatCode="General">
                  <c:v>6.7284300000000004</c:v>
                </c:pt>
                <c:pt idx="312" formatCode="General">
                  <c:v>6.7999900000000002</c:v>
                </c:pt>
                <c:pt idx="313" formatCode="General">
                  <c:v>6.8999899999999998</c:v>
                </c:pt>
                <c:pt idx="314" formatCode="General">
                  <c:v>0</c:v>
                </c:pt>
                <c:pt idx="315" formatCode="General">
                  <c:v>0</c:v>
                </c:pt>
                <c:pt idx="316" formatCode="General">
                  <c:v>0</c:v>
                </c:pt>
                <c:pt idx="317" formatCode="General">
                  <c:v>0.30103000000000002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1.21546</c:v>
                </c:pt>
                <c:pt idx="334">
                  <c:v>1.3770199999999999</c:v>
                </c:pt>
                <c:pt idx="335">
                  <c:v>1.4502999999999999</c:v>
                </c:pt>
                <c:pt idx="336">
                  <c:v>1.5235799999999999</c:v>
                </c:pt>
                <c:pt idx="337">
                  <c:v>1.59687</c:v>
                </c:pt>
                <c:pt idx="338">
                  <c:v>1.67015</c:v>
                </c:pt>
                <c:pt idx="339">
                  <c:v>1.74343</c:v>
                </c:pt>
                <c:pt idx="340">
                  <c:v>1.8167199999999999</c:v>
                </c:pt>
                <c:pt idx="341">
                  <c:v>1.89</c:v>
                </c:pt>
                <c:pt idx="342">
                  <c:v>1.9632799999999999</c:v>
                </c:pt>
                <c:pt idx="343">
                  <c:v>2.0365700000000002</c:v>
                </c:pt>
                <c:pt idx="344">
                  <c:v>2.1098499999999998</c:v>
                </c:pt>
                <c:pt idx="345">
                  <c:v>2.1831299999999998</c:v>
                </c:pt>
                <c:pt idx="346">
                  <c:v>2.2564199999999999</c:v>
                </c:pt>
                <c:pt idx="347">
                  <c:v>2.3296999999999999</c:v>
                </c:pt>
                <c:pt idx="348">
                  <c:v>2.4029799999999999</c:v>
                </c:pt>
                <c:pt idx="349">
                  <c:v>2.47627</c:v>
                </c:pt>
                <c:pt idx="350">
                  <c:v>2.54955</c:v>
                </c:pt>
                <c:pt idx="351">
                  <c:v>2.62283</c:v>
                </c:pt>
                <c:pt idx="352">
                  <c:v>2.6961200000000001</c:v>
                </c:pt>
                <c:pt idx="353">
                  <c:v>2.7694000000000001</c:v>
                </c:pt>
                <c:pt idx="354">
                  <c:v>2.8426800000000001</c:v>
                </c:pt>
                <c:pt idx="355">
                  <c:v>2.9159700000000002</c:v>
                </c:pt>
                <c:pt idx="356">
                  <c:v>2.9892500000000002</c:v>
                </c:pt>
                <c:pt idx="357">
                  <c:v>3.0625300000000002</c:v>
                </c:pt>
                <c:pt idx="358">
                  <c:v>3.1358199999999998</c:v>
                </c:pt>
                <c:pt idx="359">
                  <c:v>3.2090999999999998</c:v>
                </c:pt>
                <c:pt idx="360">
                  <c:v>3.2823799999999999</c:v>
                </c:pt>
                <c:pt idx="361">
                  <c:v>3.3556699999999999</c:v>
                </c:pt>
                <c:pt idx="362">
                  <c:v>3.4289499999999999</c:v>
                </c:pt>
                <c:pt idx="363">
                  <c:v>3.50223</c:v>
                </c:pt>
                <c:pt idx="364">
                  <c:v>3.57552</c:v>
                </c:pt>
                <c:pt idx="365">
                  <c:v>3.6488</c:v>
                </c:pt>
                <c:pt idx="366">
                  <c:v>3.7220800000000001</c:v>
                </c:pt>
                <c:pt idx="367">
                  <c:v>3.7953700000000001</c:v>
                </c:pt>
                <c:pt idx="368">
                  <c:v>3.8686500000000001</c:v>
                </c:pt>
                <c:pt idx="369">
                  <c:v>3.9419300000000002</c:v>
                </c:pt>
                <c:pt idx="370">
                  <c:v>4.0152200000000002</c:v>
                </c:pt>
                <c:pt idx="371">
                  <c:v>4.0884999999999998</c:v>
                </c:pt>
                <c:pt idx="372">
                  <c:v>4.1617800000000003</c:v>
                </c:pt>
                <c:pt idx="373">
                  <c:v>4.2350700000000003</c:v>
                </c:pt>
                <c:pt idx="374">
                  <c:v>4.3083499999999999</c:v>
                </c:pt>
                <c:pt idx="375">
                  <c:v>4.3816300000000004</c:v>
                </c:pt>
                <c:pt idx="376">
                  <c:v>4.4549200000000004</c:v>
                </c:pt>
                <c:pt idx="377">
                  <c:v>4.5282</c:v>
                </c:pt>
                <c:pt idx="378">
                  <c:v>4.6014799999999996</c:v>
                </c:pt>
                <c:pt idx="379">
                  <c:v>4.6747699999999996</c:v>
                </c:pt>
                <c:pt idx="380">
                  <c:v>4.7480500000000001</c:v>
                </c:pt>
                <c:pt idx="381">
                  <c:v>4.8213400000000002</c:v>
                </c:pt>
                <c:pt idx="382">
                  <c:v>4.8946199999999997</c:v>
                </c:pt>
                <c:pt idx="383">
                  <c:v>4.9679000000000002</c:v>
                </c:pt>
                <c:pt idx="384">
                  <c:v>5.0411900000000003</c:v>
                </c:pt>
                <c:pt idx="385">
                  <c:v>5.1144699999999998</c:v>
                </c:pt>
                <c:pt idx="386">
                  <c:v>5.1877500000000003</c:v>
                </c:pt>
                <c:pt idx="387">
                  <c:v>5.2610400000000004</c:v>
                </c:pt>
                <c:pt idx="388">
                  <c:v>5.33432</c:v>
                </c:pt>
                <c:pt idx="389">
                  <c:v>5.4076000000000004</c:v>
                </c:pt>
                <c:pt idx="390">
                  <c:v>5.4808899999999996</c:v>
                </c:pt>
                <c:pt idx="391">
                  <c:v>5.5541700000000001</c:v>
                </c:pt>
                <c:pt idx="392">
                  <c:v>5.6274499999999996</c:v>
                </c:pt>
                <c:pt idx="393">
                  <c:v>5.7007399999999997</c:v>
                </c:pt>
                <c:pt idx="394">
                  <c:v>5.7740200000000002</c:v>
                </c:pt>
                <c:pt idx="395">
                  <c:v>5.8472999999999997</c:v>
                </c:pt>
                <c:pt idx="396">
                  <c:v>5.9205899999999998</c:v>
                </c:pt>
                <c:pt idx="397">
                  <c:v>5.9938700000000003</c:v>
                </c:pt>
                <c:pt idx="398">
                  <c:v>6.0671499999999998</c:v>
                </c:pt>
                <c:pt idx="399">
                  <c:v>6.1404399999999999</c:v>
                </c:pt>
                <c:pt idx="400">
                  <c:v>6.2137200000000004</c:v>
                </c:pt>
                <c:pt idx="401">
                  <c:v>6.2869999999999999</c:v>
                </c:pt>
                <c:pt idx="402">
                  <c:v>6.36029</c:v>
                </c:pt>
                <c:pt idx="403">
                  <c:v>6.4335699999999996</c:v>
                </c:pt>
                <c:pt idx="404">
                  <c:v>6.50685</c:v>
                </c:pt>
                <c:pt idx="405">
                  <c:v>6.5801400000000001</c:v>
                </c:pt>
                <c:pt idx="406">
                  <c:v>6.6534199999999997</c:v>
                </c:pt>
                <c:pt idx="407">
                  <c:v>6.7267000000000001</c:v>
                </c:pt>
                <c:pt idx="408">
                  <c:v>6.7999900000000002</c:v>
                </c:pt>
                <c:pt idx="409">
                  <c:v>6.8999899999999998</c:v>
                </c:pt>
                <c:pt idx="410">
                  <c:v>0</c:v>
                </c:pt>
                <c:pt idx="411">
                  <c:v>0.31907000000000002</c:v>
                </c:pt>
                <c:pt idx="412">
                  <c:v>0.47711999999999999</c:v>
                </c:pt>
                <c:pt idx="413">
                  <c:v>0.60206000000000004</c:v>
                </c:pt>
                <c:pt idx="414">
                  <c:v>0.69896999999999998</c:v>
                </c:pt>
                <c:pt idx="415">
                  <c:v>0.77815000000000001</c:v>
                </c:pt>
                <c:pt idx="416">
                  <c:v>0.84509999999999996</c:v>
                </c:pt>
                <c:pt idx="417">
                  <c:v>0.90308999999999995</c:v>
                </c:pt>
                <c:pt idx="418">
                  <c:v>0.95423999999999998</c:v>
                </c:pt>
                <c:pt idx="419">
                  <c:v>1</c:v>
                </c:pt>
                <c:pt idx="420">
                  <c:v>1.04139</c:v>
                </c:pt>
                <c:pt idx="421">
                  <c:v>1.07918</c:v>
                </c:pt>
                <c:pt idx="422">
                  <c:v>1.1139399999999999</c:v>
                </c:pt>
                <c:pt idx="423">
                  <c:v>1.1461300000000001</c:v>
                </c:pt>
                <c:pt idx="424">
                  <c:v>1.1760900000000001</c:v>
                </c:pt>
                <c:pt idx="425">
                  <c:v>1.2041200000000001</c:v>
                </c:pt>
                <c:pt idx="426">
                  <c:v>1.23045</c:v>
                </c:pt>
                <c:pt idx="427">
                  <c:v>1.2552700000000001</c:v>
                </c:pt>
                <c:pt idx="428">
                  <c:v>1.2787500000000001</c:v>
                </c:pt>
                <c:pt idx="429">
                  <c:v>1.3010299999999999</c:v>
                </c:pt>
                <c:pt idx="430">
                  <c:v>1.32222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1.4332800000000001</c:v>
                </c:pt>
                <c:pt idx="434">
                  <c:v>1.50484</c:v>
                </c:pt>
                <c:pt idx="435">
                  <c:v>1.5764</c:v>
                </c:pt>
                <c:pt idx="436">
                  <c:v>1.64795</c:v>
                </c:pt>
                <c:pt idx="437">
                  <c:v>1.71075</c:v>
                </c:pt>
                <c:pt idx="438">
                  <c:v>1.7910600000000001</c:v>
                </c:pt>
                <c:pt idx="439">
                  <c:v>1.8626199999999999</c:v>
                </c:pt>
                <c:pt idx="440">
                  <c:v>1.93418</c:v>
                </c:pt>
                <c:pt idx="441">
                  <c:v>2.0057299999999998</c:v>
                </c:pt>
                <c:pt idx="442">
                  <c:v>2.0772900000000001</c:v>
                </c:pt>
                <c:pt idx="443">
                  <c:v>2.1488399999999999</c:v>
                </c:pt>
                <c:pt idx="444">
                  <c:v>2.2204000000000002</c:v>
                </c:pt>
                <c:pt idx="445">
                  <c:v>2.29196</c:v>
                </c:pt>
                <c:pt idx="446">
                  <c:v>2.3635100000000002</c:v>
                </c:pt>
                <c:pt idx="447">
                  <c:v>2.4350700000000001</c:v>
                </c:pt>
                <c:pt idx="448">
                  <c:v>2.5066199999999998</c:v>
                </c:pt>
                <c:pt idx="449">
                  <c:v>2.5781800000000001</c:v>
                </c:pt>
                <c:pt idx="450">
                  <c:v>2.64974</c:v>
                </c:pt>
                <c:pt idx="451">
                  <c:v>2.7212900000000002</c:v>
                </c:pt>
                <c:pt idx="452">
                  <c:v>2.7928500000000001</c:v>
                </c:pt>
                <c:pt idx="453">
                  <c:v>2.8643999999999998</c:v>
                </c:pt>
                <c:pt idx="454">
                  <c:v>2.9359600000000001</c:v>
                </c:pt>
                <c:pt idx="455">
                  <c:v>3.00752</c:v>
                </c:pt>
                <c:pt idx="456">
                  <c:v>3.0790700000000002</c:v>
                </c:pt>
                <c:pt idx="457">
                  <c:v>3.15063</c:v>
                </c:pt>
                <c:pt idx="458">
                  <c:v>3.2221799999999998</c:v>
                </c:pt>
                <c:pt idx="459">
                  <c:v>3.2937400000000001</c:v>
                </c:pt>
                <c:pt idx="460">
                  <c:v>3.3653</c:v>
                </c:pt>
                <c:pt idx="461">
                  <c:v>3.4368500000000002</c:v>
                </c:pt>
                <c:pt idx="462">
                  <c:v>3.50841</c:v>
                </c:pt>
                <c:pt idx="463">
                  <c:v>3.5799699999999999</c:v>
                </c:pt>
                <c:pt idx="464">
                  <c:v>3.6515200000000001</c:v>
                </c:pt>
                <c:pt idx="465">
                  <c:v>3.7230799999999999</c:v>
                </c:pt>
                <c:pt idx="466">
                  <c:v>3.7946300000000002</c:v>
                </c:pt>
                <c:pt idx="467">
                  <c:v>3.86619</c:v>
                </c:pt>
                <c:pt idx="468">
                  <c:v>3.9377499999999999</c:v>
                </c:pt>
                <c:pt idx="469">
                  <c:v>4.0092999999999996</c:v>
                </c:pt>
                <c:pt idx="470">
                  <c:v>4.0808600000000004</c:v>
                </c:pt>
                <c:pt idx="471">
                  <c:v>4.1524099999999997</c:v>
                </c:pt>
                <c:pt idx="472">
                  <c:v>4.2239699999999996</c:v>
                </c:pt>
                <c:pt idx="473">
                  <c:v>4.2955300000000003</c:v>
                </c:pt>
                <c:pt idx="474">
                  <c:v>4.3670799999999996</c:v>
                </c:pt>
                <c:pt idx="475">
                  <c:v>4.4386400000000004</c:v>
                </c:pt>
                <c:pt idx="476">
                  <c:v>4.5101899999999997</c:v>
                </c:pt>
                <c:pt idx="477">
                  <c:v>4.5817500000000004</c:v>
                </c:pt>
                <c:pt idx="478">
                  <c:v>4.6533100000000003</c:v>
                </c:pt>
                <c:pt idx="479">
                  <c:v>4.7248599999999996</c:v>
                </c:pt>
                <c:pt idx="480">
                  <c:v>4.7964200000000003</c:v>
                </c:pt>
                <c:pt idx="481">
                  <c:v>4.8679699999999997</c:v>
                </c:pt>
                <c:pt idx="482">
                  <c:v>4.9395300000000004</c:v>
                </c:pt>
                <c:pt idx="483">
                  <c:v>5.0110900000000003</c:v>
                </c:pt>
                <c:pt idx="484">
                  <c:v>5.0826399999999996</c:v>
                </c:pt>
                <c:pt idx="485">
                  <c:v>5.1542000000000003</c:v>
                </c:pt>
                <c:pt idx="486">
                  <c:v>5.2257499999999997</c:v>
                </c:pt>
                <c:pt idx="487">
                  <c:v>5.2973100000000004</c:v>
                </c:pt>
                <c:pt idx="488">
                  <c:v>5.3688700000000003</c:v>
                </c:pt>
                <c:pt idx="489">
                  <c:v>5.4404199999999996</c:v>
                </c:pt>
                <c:pt idx="490">
                  <c:v>5.5119800000000003</c:v>
                </c:pt>
                <c:pt idx="491">
                  <c:v>5.5835299999999997</c:v>
                </c:pt>
                <c:pt idx="492">
                  <c:v>5.6550900000000004</c:v>
                </c:pt>
                <c:pt idx="493">
                  <c:v>5.7266500000000002</c:v>
                </c:pt>
                <c:pt idx="494">
                  <c:v>5.7981999999999996</c:v>
                </c:pt>
                <c:pt idx="495">
                  <c:v>5.8697600000000003</c:v>
                </c:pt>
                <c:pt idx="496">
                  <c:v>5.9413099999999996</c:v>
                </c:pt>
                <c:pt idx="497">
                  <c:v>6.0128700000000004</c:v>
                </c:pt>
                <c:pt idx="498">
                  <c:v>6.0844300000000002</c:v>
                </c:pt>
                <c:pt idx="499">
                  <c:v>6.1559799999999996</c:v>
                </c:pt>
                <c:pt idx="500">
                  <c:v>6.2275400000000003</c:v>
                </c:pt>
                <c:pt idx="501">
                  <c:v>6.2990899999999996</c:v>
                </c:pt>
                <c:pt idx="502">
                  <c:v>6.3706500000000004</c:v>
                </c:pt>
                <c:pt idx="503">
                  <c:v>6.4422100000000002</c:v>
                </c:pt>
                <c:pt idx="504">
                  <c:v>6.5137600000000004</c:v>
                </c:pt>
                <c:pt idx="505">
                  <c:v>6.5853200000000003</c:v>
                </c:pt>
                <c:pt idx="506">
                  <c:v>6.6568699999999996</c:v>
                </c:pt>
                <c:pt idx="507">
                  <c:v>6.7284300000000004</c:v>
                </c:pt>
                <c:pt idx="508">
                  <c:v>6.7999900000000002</c:v>
                </c:pt>
                <c:pt idx="509">
                  <c:v>6.8999899999999998</c:v>
                </c:pt>
                <c:pt idx="510">
                  <c:v>0</c:v>
                </c:pt>
                <c:pt idx="511">
                  <c:v>0.24371999999999999</c:v>
                </c:pt>
                <c:pt idx="512">
                  <c:v>0.30103000000000002</c:v>
                </c:pt>
                <c:pt idx="513">
                  <c:v>0.47711999999999999</c:v>
                </c:pt>
                <c:pt idx="514">
                  <c:v>0.60206000000000004</c:v>
                </c:pt>
                <c:pt idx="515">
                  <c:v>0.69896999999999998</c:v>
                </c:pt>
                <c:pt idx="516">
                  <c:v>0.77815000000000001</c:v>
                </c:pt>
                <c:pt idx="517">
                  <c:v>0.84509999999999996</c:v>
                </c:pt>
                <c:pt idx="518">
                  <c:v>0.90308999999999995</c:v>
                </c:pt>
                <c:pt idx="519">
                  <c:v>0.95423999999999998</c:v>
                </c:pt>
                <c:pt idx="520">
                  <c:v>1</c:v>
                </c:pt>
                <c:pt idx="521">
                  <c:v>1.04139</c:v>
                </c:pt>
                <c:pt idx="522">
                  <c:v>1.07918</c:v>
                </c:pt>
                <c:pt idx="523">
                  <c:v>1.1139399999999999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1.4142300000000001</c:v>
                </c:pt>
                <c:pt idx="534">
                  <c:v>1.48604</c:v>
                </c:pt>
                <c:pt idx="535">
                  <c:v>1.55785</c:v>
                </c:pt>
                <c:pt idx="536">
                  <c:v>1.6296600000000001</c:v>
                </c:pt>
                <c:pt idx="537">
                  <c:v>1.70147</c:v>
                </c:pt>
                <c:pt idx="538">
                  <c:v>1.77328</c:v>
                </c:pt>
                <c:pt idx="539">
                  <c:v>1.8450899999999999</c:v>
                </c:pt>
                <c:pt idx="540">
                  <c:v>1.9169</c:v>
                </c:pt>
                <c:pt idx="541">
                  <c:v>1.9461299999999999</c:v>
                </c:pt>
                <c:pt idx="542">
                  <c:v>2.0605199999999999</c:v>
                </c:pt>
                <c:pt idx="543">
                  <c:v>2.1323300000000001</c:v>
                </c:pt>
                <c:pt idx="544">
                  <c:v>2.2041400000000002</c:v>
                </c:pt>
                <c:pt idx="545">
                  <c:v>2.2759499999999999</c:v>
                </c:pt>
                <c:pt idx="546">
                  <c:v>2.3477600000000001</c:v>
                </c:pt>
                <c:pt idx="547">
                  <c:v>2.4195700000000002</c:v>
                </c:pt>
                <c:pt idx="548">
                  <c:v>2.4913799999999999</c:v>
                </c:pt>
                <c:pt idx="549">
                  <c:v>2.5631900000000001</c:v>
                </c:pt>
                <c:pt idx="550">
                  <c:v>2.6349999999999998</c:v>
                </c:pt>
                <c:pt idx="551">
                  <c:v>2.7068099999999999</c:v>
                </c:pt>
                <c:pt idx="552">
                  <c:v>2.7786200000000001</c:v>
                </c:pt>
                <c:pt idx="553">
                  <c:v>2.8504299999999998</c:v>
                </c:pt>
                <c:pt idx="554">
                  <c:v>2.9222399999999999</c:v>
                </c:pt>
                <c:pt idx="555">
                  <c:v>2.9940500000000001</c:v>
                </c:pt>
                <c:pt idx="556">
                  <c:v>3.0658599999999998</c:v>
                </c:pt>
                <c:pt idx="557">
                  <c:v>3.13767</c:v>
                </c:pt>
                <c:pt idx="558">
                  <c:v>3.2094800000000001</c:v>
                </c:pt>
                <c:pt idx="559">
                  <c:v>3.2812899999999998</c:v>
                </c:pt>
                <c:pt idx="560">
                  <c:v>3.3531</c:v>
                </c:pt>
                <c:pt idx="561">
                  <c:v>3.4249100000000001</c:v>
                </c:pt>
                <c:pt idx="562">
                  <c:v>3.4967199999999998</c:v>
                </c:pt>
                <c:pt idx="563">
                  <c:v>3.56853</c:v>
                </c:pt>
                <c:pt idx="564">
                  <c:v>3.6403400000000001</c:v>
                </c:pt>
                <c:pt idx="565">
                  <c:v>3.7121499999999998</c:v>
                </c:pt>
                <c:pt idx="566">
                  <c:v>3.78396</c:v>
                </c:pt>
                <c:pt idx="567">
                  <c:v>3.8557700000000001</c:v>
                </c:pt>
                <c:pt idx="568">
                  <c:v>3.9275799999999998</c:v>
                </c:pt>
                <c:pt idx="569">
                  <c:v>3.99939</c:v>
                </c:pt>
                <c:pt idx="570">
                  <c:v>4.0712000000000002</c:v>
                </c:pt>
                <c:pt idx="571">
                  <c:v>4.1430100000000003</c:v>
                </c:pt>
                <c:pt idx="572">
                  <c:v>4.2148199999999996</c:v>
                </c:pt>
                <c:pt idx="573">
                  <c:v>4.2866299999999997</c:v>
                </c:pt>
                <c:pt idx="574">
                  <c:v>4.3584399999999999</c:v>
                </c:pt>
                <c:pt idx="575">
                  <c:v>4.43025</c:v>
                </c:pt>
                <c:pt idx="576">
                  <c:v>4.5020699999999998</c:v>
                </c:pt>
                <c:pt idx="577">
                  <c:v>4.5738799999999999</c:v>
                </c:pt>
                <c:pt idx="578">
                  <c:v>4.6456900000000001</c:v>
                </c:pt>
                <c:pt idx="579">
                  <c:v>4.7175000000000002</c:v>
                </c:pt>
                <c:pt idx="580">
                  <c:v>4.7893100000000004</c:v>
                </c:pt>
                <c:pt idx="581">
                  <c:v>4.8611199999999997</c:v>
                </c:pt>
                <c:pt idx="582">
                  <c:v>4.9329299999999998</c:v>
                </c:pt>
                <c:pt idx="583">
                  <c:v>5.00474</c:v>
                </c:pt>
                <c:pt idx="584">
                  <c:v>5.0765500000000001</c:v>
                </c:pt>
                <c:pt idx="585">
                  <c:v>5.1483600000000003</c:v>
                </c:pt>
                <c:pt idx="586">
                  <c:v>5.2201700000000004</c:v>
                </c:pt>
                <c:pt idx="587">
                  <c:v>5.2919799999999997</c:v>
                </c:pt>
                <c:pt idx="588">
                  <c:v>5.3637899999999998</c:v>
                </c:pt>
                <c:pt idx="589">
                  <c:v>5.4356</c:v>
                </c:pt>
                <c:pt idx="590">
                  <c:v>5.5074100000000001</c:v>
                </c:pt>
                <c:pt idx="591">
                  <c:v>5.5792200000000003</c:v>
                </c:pt>
                <c:pt idx="592">
                  <c:v>5.6510300000000004</c:v>
                </c:pt>
                <c:pt idx="593">
                  <c:v>5.7228399999999997</c:v>
                </c:pt>
                <c:pt idx="594">
                  <c:v>5.7946499999999999</c:v>
                </c:pt>
                <c:pt idx="595">
                  <c:v>5.86646</c:v>
                </c:pt>
                <c:pt idx="596">
                  <c:v>5.9382700000000002</c:v>
                </c:pt>
                <c:pt idx="597">
                  <c:v>6.0100800000000003</c:v>
                </c:pt>
                <c:pt idx="598">
                  <c:v>6.0818899999999996</c:v>
                </c:pt>
                <c:pt idx="599">
                  <c:v>6.1536999999999997</c:v>
                </c:pt>
                <c:pt idx="600">
                  <c:v>6.2255099999999999</c:v>
                </c:pt>
                <c:pt idx="601">
                  <c:v>6.29732</c:v>
                </c:pt>
                <c:pt idx="602">
                  <c:v>6.3691300000000002</c:v>
                </c:pt>
                <c:pt idx="603">
                  <c:v>6.4409400000000003</c:v>
                </c:pt>
                <c:pt idx="604">
                  <c:v>6.5127499999999996</c:v>
                </c:pt>
                <c:pt idx="605">
                  <c:v>6.5845599999999997</c:v>
                </c:pt>
                <c:pt idx="606">
                  <c:v>6.6563699999999999</c:v>
                </c:pt>
                <c:pt idx="607">
                  <c:v>6.72818</c:v>
                </c:pt>
                <c:pt idx="608">
                  <c:v>6.7999900000000002</c:v>
                </c:pt>
                <c:pt idx="609">
                  <c:v>6.8999899999999998</c:v>
                </c:pt>
              </c:numCache>
            </c:numRef>
          </c:xVal>
          <c:yVal>
            <c:numRef>
              <c:f>'all free 50 runs'!$G$11:$G$638</c:f>
              <c:numCache>
                <c:formatCode>0.00000</c:formatCode>
                <c:ptCount val="628"/>
                <c:pt idx="410">
                  <c:v>2.5865</c:v>
                </c:pt>
                <c:pt idx="411">
                  <c:v>2.5865</c:v>
                </c:pt>
                <c:pt idx="412">
                  <c:v>2.2083300000000001</c:v>
                </c:pt>
                <c:pt idx="413">
                  <c:v>1.8710599999999999</c:v>
                </c:pt>
                <c:pt idx="414">
                  <c:v>1.58395</c:v>
                </c:pt>
                <c:pt idx="415">
                  <c:v>1.3319099999999999</c:v>
                </c:pt>
                <c:pt idx="416">
                  <c:v>1.1061799999999999</c:v>
                </c:pt>
                <c:pt idx="417">
                  <c:v>0.90115999999999996</c:v>
                </c:pt>
                <c:pt idx="418">
                  <c:v>0.71296000000000004</c:v>
                </c:pt>
                <c:pt idx="419">
                  <c:v>0.53878999999999999</c:v>
                </c:pt>
                <c:pt idx="420">
                  <c:v>0.37652000000000002</c:v>
                </c:pt>
                <c:pt idx="421">
                  <c:v>0.22453000000000001</c:v>
                </c:pt>
                <c:pt idx="422">
                  <c:v>8.1500000000000003E-2</c:v>
                </c:pt>
                <c:pt idx="423">
                  <c:v>-5.3629999999999997E-2</c:v>
                </c:pt>
                <c:pt idx="424">
                  <c:v>-0.18171999999999999</c:v>
                </c:pt>
                <c:pt idx="425">
                  <c:v>-0.30349999999999999</c:v>
                </c:pt>
                <c:pt idx="426">
                  <c:v>-0.41959000000000002</c:v>
                </c:pt>
                <c:pt idx="427">
                  <c:v>-0.53051000000000004</c:v>
                </c:pt>
                <c:pt idx="428">
                  <c:v>-0.63673000000000002</c:v>
                </c:pt>
                <c:pt idx="429">
                  <c:v>-0.73863000000000001</c:v>
                </c:pt>
                <c:pt idx="430">
                  <c:v>-0.83655999999999997</c:v>
                </c:pt>
                <c:pt idx="431">
                  <c:v>-0.93083000000000005</c:v>
                </c:pt>
                <c:pt idx="432">
                  <c:v>-1.0217099999999999</c:v>
                </c:pt>
                <c:pt idx="433">
                  <c:v>-1.3650599999999999</c:v>
                </c:pt>
                <c:pt idx="434">
                  <c:v>-1.7180200000000001</c:v>
                </c:pt>
                <c:pt idx="435">
                  <c:v>-2.07972</c:v>
                </c:pt>
                <c:pt idx="436">
                  <c:v>-2.4492799999999999</c:v>
                </c:pt>
                <c:pt idx="437">
                  <c:v>-2.7793700000000001</c:v>
                </c:pt>
                <c:pt idx="438">
                  <c:v>-2.8998400000000002</c:v>
                </c:pt>
                <c:pt idx="439">
                  <c:v>-3.0071699999999999</c:v>
                </c:pt>
                <c:pt idx="440">
                  <c:v>-3.1145</c:v>
                </c:pt>
                <c:pt idx="441">
                  <c:v>-3.2218200000000001</c:v>
                </c:pt>
                <c:pt idx="442">
                  <c:v>-3.3291400000000002</c:v>
                </c:pt>
                <c:pt idx="443">
                  <c:v>-3.4364599999999998</c:v>
                </c:pt>
                <c:pt idx="444">
                  <c:v>-3.5437699999999999</c:v>
                </c:pt>
                <c:pt idx="445">
                  <c:v>-3.6510799999999999</c:v>
                </c:pt>
                <c:pt idx="446">
                  <c:v>-3.7583799999999998</c:v>
                </c:pt>
                <c:pt idx="447">
                  <c:v>-3.8656600000000001</c:v>
                </c:pt>
                <c:pt idx="448">
                  <c:v>-3.9729399999999999</c:v>
                </c:pt>
                <c:pt idx="449">
                  <c:v>-4.0801999999999996</c:v>
                </c:pt>
                <c:pt idx="450">
                  <c:v>-4.1874399999999996</c:v>
                </c:pt>
                <c:pt idx="451">
                  <c:v>-4.2946499999999999</c:v>
                </c:pt>
                <c:pt idx="452">
                  <c:v>-4.4018300000000004</c:v>
                </c:pt>
                <c:pt idx="453">
                  <c:v>-4.5089699999999997</c:v>
                </c:pt>
                <c:pt idx="454">
                  <c:v>-4.6160500000000004</c:v>
                </c:pt>
                <c:pt idx="455">
                  <c:v>-4.7230600000000003</c:v>
                </c:pt>
                <c:pt idx="456">
                  <c:v>-4.8299799999999999</c:v>
                </c:pt>
                <c:pt idx="457">
                  <c:v>-4.9367799999999997</c:v>
                </c:pt>
                <c:pt idx="458">
                  <c:v>-5.0434400000000004</c:v>
                </c:pt>
                <c:pt idx="459">
                  <c:v>-5.1498999999999997</c:v>
                </c:pt>
                <c:pt idx="460">
                  <c:v>-5.2561299999999997</c:v>
                </c:pt>
                <c:pt idx="461">
                  <c:v>-5.36205</c:v>
                </c:pt>
                <c:pt idx="462">
                  <c:v>-5.4675900000000004</c:v>
                </c:pt>
                <c:pt idx="463">
                  <c:v>-5.5726300000000002</c:v>
                </c:pt>
                <c:pt idx="464">
                  <c:v>-5.6770500000000004</c:v>
                </c:pt>
                <c:pt idx="465">
                  <c:v>-5.7806800000000003</c:v>
                </c:pt>
                <c:pt idx="466">
                  <c:v>-5.8833200000000003</c:v>
                </c:pt>
                <c:pt idx="467">
                  <c:v>-5.9847299999999999</c:v>
                </c:pt>
                <c:pt idx="468">
                  <c:v>-6.0846099999999996</c:v>
                </c:pt>
                <c:pt idx="469">
                  <c:v>-6.1825900000000003</c:v>
                </c:pt>
                <c:pt idx="470">
                  <c:v>-6.27827</c:v>
                </c:pt>
                <c:pt idx="471">
                  <c:v>-6.3711500000000001</c:v>
                </c:pt>
                <c:pt idx="472">
                  <c:v>-6.4607099999999997</c:v>
                </c:pt>
                <c:pt idx="473">
                  <c:v>-6.54636</c:v>
                </c:pt>
                <c:pt idx="474">
                  <c:v>-6.6275300000000001</c:v>
                </c:pt>
                <c:pt idx="475">
                  <c:v>-6.7036600000000002</c:v>
                </c:pt>
                <c:pt idx="476">
                  <c:v>-6.7742500000000003</c:v>
                </c:pt>
                <c:pt idx="477">
                  <c:v>-6.8389300000000004</c:v>
                </c:pt>
                <c:pt idx="478">
                  <c:v>-6.8974900000000003</c:v>
                </c:pt>
                <c:pt idx="479">
                  <c:v>-6.94991</c:v>
                </c:pt>
                <c:pt idx="480">
                  <c:v>-6.9963800000000003</c:v>
                </c:pt>
                <c:pt idx="481">
                  <c:v>-7.0372700000000004</c:v>
                </c:pt>
                <c:pt idx="482">
                  <c:v>-7.0731099999999998</c:v>
                </c:pt>
                <c:pt idx="483">
                  <c:v>-7.1045600000000002</c:v>
                </c:pt>
                <c:pt idx="484">
                  <c:v>-7.1323499999999997</c:v>
                </c:pt>
                <c:pt idx="485">
                  <c:v>-7.1572399999999998</c:v>
                </c:pt>
                <c:pt idx="486">
                  <c:v>-7.1800199999999998</c:v>
                </c:pt>
                <c:pt idx="487">
                  <c:v>-7.2014300000000002</c:v>
                </c:pt>
                <c:pt idx="488">
                  <c:v>-7.2222299999999997</c:v>
                </c:pt>
                <c:pt idx="489">
                  <c:v>-7.2431299999999998</c:v>
                </c:pt>
                <c:pt idx="490">
                  <c:v>-7.2648400000000004</c:v>
                </c:pt>
                <c:pt idx="491">
                  <c:v>-7.2881</c:v>
                </c:pt>
                <c:pt idx="492">
                  <c:v>-7.3136299999999999</c:v>
                </c:pt>
                <c:pt idx="493">
                  <c:v>-7.3422200000000002</c:v>
                </c:pt>
                <c:pt idx="494">
                  <c:v>-7.3747400000000001</c:v>
                </c:pt>
                <c:pt idx="495">
                  <c:v>-7.4121100000000002</c:v>
                </c:pt>
                <c:pt idx="496">
                  <c:v>-7.4554099999999996</c:v>
                </c:pt>
                <c:pt idx="497">
                  <c:v>-7.5058499999999997</c:v>
                </c:pt>
                <c:pt idx="498">
                  <c:v>-7.5648200000000001</c:v>
                </c:pt>
                <c:pt idx="499">
                  <c:v>-7.6339499999999996</c:v>
                </c:pt>
                <c:pt idx="500">
                  <c:v>-7.7151199999999998</c:v>
                </c:pt>
                <c:pt idx="501">
                  <c:v>-7.8105399999999996</c:v>
                </c:pt>
                <c:pt idx="502">
                  <c:v>-7.9227699999999999</c:v>
                </c:pt>
                <c:pt idx="503">
                  <c:v>-8.0548300000000008</c:v>
                </c:pt>
                <c:pt idx="504">
                  <c:v>-8.2101900000000008</c:v>
                </c:pt>
                <c:pt idx="505">
                  <c:v>-8.3928799999999999</c:v>
                </c:pt>
                <c:pt idx="506">
                  <c:v>-8.6074599999999997</c:v>
                </c:pt>
                <c:pt idx="507">
                  <c:v>-8.8589099999999998</c:v>
                </c:pt>
                <c:pt idx="508">
                  <c:v>-9.1520399999999995</c:v>
                </c:pt>
                <c:pt idx="50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0.41820000000000002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6.3591300000000004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0.31498999999999999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1.21523</c:v>
                </c:pt>
                <c:pt idx="138">
                  <c:v>1.3770199999999999</c:v>
                </c:pt>
                <c:pt idx="139">
                  <c:v>1.4502999999999999</c:v>
                </c:pt>
                <c:pt idx="140">
                  <c:v>1.5235799999999999</c:v>
                </c:pt>
                <c:pt idx="141">
                  <c:v>1.59687</c:v>
                </c:pt>
                <c:pt idx="142">
                  <c:v>1.67015</c:v>
                </c:pt>
                <c:pt idx="143">
                  <c:v>1.74343</c:v>
                </c:pt>
                <c:pt idx="144">
                  <c:v>1.8167199999999999</c:v>
                </c:pt>
                <c:pt idx="145">
                  <c:v>1.89</c:v>
                </c:pt>
                <c:pt idx="146">
                  <c:v>1.9632799999999999</c:v>
                </c:pt>
                <c:pt idx="147">
                  <c:v>2.0365700000000002</c:v>
                </c:pt>
                <c:pt idx="148">
                  <c:v>2.1098499999999998</c:v>
                </c:pt>
                <c:pt idx="149">
                  <c:v>2.1831299999999998</c:v>
                </c:pt>
                <c:pt idx="150">
                  <c:v>2.2564199999999999</c:v>
                </c:pt>
                <c:pt idx="151">
                  <c:v>2.3296999999999999</c:v>
                </c:pt>
                <c:pt idx="152">
                  <c:v>2.4029799999999999</c:v>
                </c:pt>
                <c:pt idx="153">
                  <c:v>2.47627</c:v>
                </c:pt>
                <c:pt idx="154">
                  <c:v>2.54955</c:v>
                </c:pt>
                <c:pt idx="155">
                  <c:v>2.62283</c:v>
                </c:pt>
                <c:pt idx="156">
                  <c:v>2.6961200000000001</c:v>
                </c:pt>
                <c:pt idx="157">
                  <c:v>2.7694000000000001</c:v>
                </c:pt>
                <c:pt idx="158">
                  <c:v>2.8426800000000001</c:v>
                </c:pt>
                <c:pt idx="159">
                  <c:v>2.9159700000000002</c:v>
                </c:pt>
                <c:pt idx="160">
                  <c:v>2.9892500000000002</c:v>
                </c:pt>
                <c:pt idx="161">
                  <c:v>3.0625300000000002</c:v>
                </c:pt>
                <c:pt idx="162">
                  <c:v>3.1358199999999998</c:v>
                </c:pt>
                <c:pt idx="163">
                  <c:v>3.2090999999999998</c:v>
                </c:pt>
                <c:pt idx="164">
                  <c:v>3.2823799999999999</c:v>
                </c:pt>
                <c:pt idx="165">
                  <c:v>3.3556699999999999</c:v>
                </c:pt>
                <c:pt idx="166">
                  <c:v>3.4289499999999999</c:v>
                </c:pt>
                <c:pt idx="167">
                  <c:v>3.50223</c:v>
                </c:pt>
                <c:pt idx="168">
                  <c:v>3.57552</c:v>
                </c:pt>
                <c:pt idx="169">
                  <c:v>3.6488</c:v>
                </c:pt>
                <c:pt idx="170">
                  <c:v>3.7220800000000001</c:v>
                </c:pt>
                <c:pt idx="171">
                  <c:v>3.7953700000000001</c:v>
                </c:pt>
                <c:pt idx="172">
                  <c:v>3.8686500000000001</c:v>
                </c:pt>
                <c:pt idx="173">
                  <c:v>3.9419300000000002</c:v>
                </c:pt>
                <c:pt idx="174">
                  <c:v>4.0152200000000002</c:v>
                </c:pt>
                <c:pt idx="175">
                  <c:v>4.0884999999999998</c:v>
                </c:pt>
                <c:pt idx="176">
                  <c:v>4.1617800000000003</c:v>
                </c:pt>
                <c:pt idx="177">
                  <c:v>4.2350700000000003</c:v>
                </c:pt>
                <c:pt idx="178">
                  <c:v>4.3083499999999999</c:v>
                </c:pt>
                <c:pt idx="179">
                  <c:v>4.3816300000000004</c:v>
                </c:pt>
                <c:pt idx="180">
                  <c:v>4.4549200000000004</c:v>
                </c:pt>
                <c:pt idx="181">
                  <c:v>4.5282</c:v>
                </c:pt>
                <c:pt idx="182">
                  <c:v>4.6014799999999996</c:v>
                </c:pt>
                <c:pt idx="183">
                  <c:v>4.6747699999999996</c:v>
                </c:pt>
                <c:pt idx="184">
                  <c:v>4.7480500000000001</c:v>
                </c:pt>
                <c:pt idx="185">
                  <c:v>4.8213400000000002</c:v>
                </c:pt>
                <c:pt idx="186">
                  <c:v>4.8946199999999997</c:v>
                </c:pt>
                <c:pt idx="187">
                  <c:v>4.9679000000000002</c:v>
                </c:pt>
                <c:pt idx="188">
                  <c:v>5.0411900000000003</c:v>
                </c:pt>
                <c:pt idx="189">
                  <c:v>5.1144699999999998</c:v>
                </c:pt>
                <c:pt idx="190">
                  <c:v>5.1877500000000003</c:v>
                </c:pt>
                <c:pt idx="191">
                  <c:v>5.2610400000000004</c:v>
                </c:pt>
                <c:pt idx="192">
                  <c:v>5.33432</c:v>
                </c:pt>
                <c:pt idx="193">
                  <c:v>5.4076000000000004</c:v>
                </c:pt>
                <c:pt idx="194">
                  <c:v>5.4808899999999996</c:v>
                </c:pt>
                <c:pt idx="195">
                  <c:v>5.5541700000000001</c:v>
                </c:pt>
                <c:pt idx="196">
                  <c:v>5.6274499999999996</c:v>
                </c:pt>
                <c:pt idx="197">
                  <c:v>5.7007399999999997</c:v>
                </c:pt>
                <c:pt idx="198">
                  <c:v>5.7740200000000002</c:v>
                </c:pt>
                <c:pt idx="199">
                  <c:v>5.8472999999999997</c:v>
                </c:pt>
                <c:pt idx="200">
                  <c:v>5.9205899999999998</c:v>
                </c:pt>
                <c:pt idx="201">
                  <c:v>5.9938700000000003</c:v>
                </c:pt>
                <c:pt idx="202">
                  <c:v>6.0671499999999998</c:v>
                </c:pt>
                <c:pt idx="203">
                  <c:v>6.1404399999999999</c:v>
                </c:pt>
                <c:pt idx="204">
                  <c:v>6.2137200000000004</c:v>
                </c:pt>
                <c:pt idx="205">
                  <c:v>6.2869999999999999</c:v>
                </c:pt>
                <c:pt idx="206">
                  <c:v>6.36029</c:v>
                </c:pt>
                <c:pt idx="207">
                  <c:v>6.4335699999999996</c:v>
                </c:pt>
                <c:pt idx="208">
                  <c:v>6.50685</c:v>
                </c:pt>
                <c:pt idx="209">
                  <c:v>6.5801400000000001</c:v>
                </c:pt>
                <c:pt idx="210">
                  <c:v>6.6534199999999997</c:v>
                </c:pt>
                <c:pt idx="211">
                  <c:v>6.7267000000000001</c:v>
                </c:pt>
                <c:pt idx="212">
                  <c:v>6.7999900000000002</c:v>
                </c:pt>
                <c:pt idx="213">
                  <c:v>6.8999899999999998</c:v>
                </c:pt>
                <c:pt idx="214">
                  <c:v>0</c:v>
                </c:pt>
                <c:pt idx="215">
                  <c:v>0.30120000000000002</c:v>
                </c:pt>
                <c:pt idx="216">
                  <c:v>0.47711999999999999</c:v>
                </c:pt>
                <c:pt idx="217">
                  <c:v>0.60206000000000004</c:v>
                </c:pt>
                <c:pt idx="218">
                  <c:v>0.69896999999999998</c:v>
                </c:pt>
                <c:pt idx="219">
                  <c:v>0.77815000000000001</c:v>
                </c:pt>
                <c:pt idx="220">
                  <c:v>0.84509999999999996</c:v>
                </c:pt>
                <c:pt idx="221">
                  <c:v>0.90308999999999995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 formatCode="General">
                  <c:v>1.2041200000000001</c:v>
                </c:pt>
                <c:pt idx="230" formatCode="General">
                  <c:v>1.23045</c:v>
                </c:pt>
                <c:pt idx="231" formatCode="General">
                  <c:v>1.2552700000000001</c:v>
                </c:pt>
                <c:pt idx="232" formatCode="General">
                  <c:v>1.2787500000000001</c:v>
                </c:pt>
                <c:pt idx="233" formatCode="General">
                  <c:v>1.3010299999999999</c:v>
                </c:pt>
                <c:pt idx="234" formatCode="General">
                  <c:v>1.32222</c:v>
                </c:pt>
                <c:pt idx="235" formatCode="General">
                  <c:v>1.3424199999999999</c:v>
                </c:pt>
                <c:pt idx="236" formatCode="General">
                  <c:v>1.3617300000000001</c:v>
                </c:pt>
                <c:pt idx="237" formatCode="General">
                  <c:v>1.4332800000000001</c:v>
                </c:pt>
                <c:pt idx="238" formatCode="General">
                  <c:v>1.50484</c:v>
                </c:pt>
                <c:pt idx="239" formatCode="General">
                  <c:v>1.5764</c:v>
                </c:pt>
                <c:pt idx="240" formatCode="General">
                  <c:v>1.64795</c:v>
                </c:pt>
                <c:pt idx="241" formatCode="General">
                  <c:v>1.7195100000000001</c:v>
                </c:pt>
                <c:pt idx="242" formatCode="General">
                  <c:v>1.7910600000000001</c:v>
                </c:pt>
                <c:pt idx="243" formatCode="General">
                  <c:v>1.8626199999999999</c:v>
                </c:pt>
                <c:pt idx="244" formatCode="General">
                  <c:v>1.93418</c:v>
                </c:pt>
                <c:pt idx="245" formatCode="General">
                  <c:v>2.0057299999999998</c:v>
                </c:pt>
                <c:pt idx="246" formatCode="General">
                  <c:v>2.0772900000000001</c:v>
                </c:pt>
                <c:pt idx="247" formatCode="General">
                  <c:v>2.1488399999999999</c:v>
                </c:pt>
                <c:pt idx="248" formatCode="General">
                  <c:v>2.2204000000000002</c:v>
                </c:pt>
                <c:pt idx="249" formatCode="General">
                  <c:v>2.29196</c:v>
                </c:pt>
                <c:pt idx="250" formatCode="General">
                  <c:v>2.3635100000000002</c:v>
                </c:pt>
                <c:pt idx="251" formatCode="General">
                  <c:v>2.4350700000000001</c:v>
                </c:pt>
                <c:pt idx="252" formatCode="General">
                  <c:v>2.5066199999999998</c:v>
                </c:pt>
                <c:pt idx="253" formatCode="General">
                  <c:v>2.5781800000000001</c:v>
                </c:pt>
                <c:pt idx="254" formatCode="General">
                  <c:v>2.64974</c:v>
                </c:pt>
                <c:pt idx="255" formatCode="General">
                  <c:v>2.7212900000000002</c:v>
                </c:pt>
                <c:pt idx="256" formatCode="General">
                  <c:v>2.7928500000000001</c:v>
                </c:pt>
                <c:pt idx="257" formatCode="General">
                  <c:v>2.8643999999999998</c:v>
                </c:pt>
                <c:pt idx="258" formatCode="General">
                  <c:v>2.9359600000000001</c:v>
                </c:pt>
                <c:pt idx="259" formatCode="General">
                  <c:v>3.00752</c:v>
                </c:pt>
                <c:pt idx="260" formatCode="General">
                  <c:v>3.0790700000000002</c:v>
                </c:pt>
                <c:pt idx="261" formatCode="General">
                  <c:v>3.15063</c:v>
                </c:pt>
                <c:pt idx="262" formatCode="General">
                  <c:v>3.2221799999999998</c:v>
                </c:pt>
                <c:pt idx="263" formatCode="General">
                  <c:v>3.2937400000000001</c:v>
                </c:pt>
                <c:pt idx="264" formatCode="General">
                  <c:v>3.3653</c:v>
                </c:pt>
                <c:pt idx="265" formatCode="General">
                  <c:v>3.4368500000000002</c:v>
                </c:pt>
                <c:pt idx="266" formatCode="General">
                  <c:v>3.50841</c:v>
                </c:pt>
                <c:pt idx="267" formatCode="General">
                  <c:v>3.5799699999999999</c:v>
                </c:pt>
                <c:pt idx="268" formatCode="General">
                  <c:v>3.6515200000000001</c:v>
                </c:pt>
                <c:pt idx="269" formatCode="General">
                  <c:v>3.7230799999999999</c:v>
                </c:pt>
                <c:pt idx="270" formatCode="General">
                  <c:v>3.7946300000000002</c:v>
                </c:pt>
                <c:pt idx="271" formatCode="General">
                  <c:v>3.86619</c:v>
                </c:pt>
                <c:pt idx="272" formatCode="General">
                  <c:v>3.9377499999999999</c:v>
                </c:pt>
                <c:pt idx="273" formatCode="General">
                  <c:v>4.0092999999999996</c:v>
                </c:pt>
                <c:pt idx="274" formatCode="General">
                  <c:v>4.0808600000000004</c:v>
                </c:pt>
                <c:pt idx="275" formatCode="General">
                  <c:v>4.1524099999999997</c:v>
                </c:pt>
                <c:pt idx="276" formatCode="General">
                  <c:v>4.2239699999999996</c:v>
                </c:pt>
                <c:pt idx="277" formatCode="General">
                  <c:v>4.2955300000000003</c:v>
                </c:pt>
                <c:pt idx="278" formatCode="General">
                  <c:v>4.3670799999999996</c:v>
                </c:pt>
                <c:pt idx="279" formatCode="General">
                  <c:v>4.4386400000000004</c:v>
                </c:pt>
                <c:pt idx="280" formatCode="General">
                  <c:v>4.5101899999999997</c:v>
                </c:pt>
                <c:pt idx="281" formatCode="General">
                  <c:v>4.5817500000000004</c:v>
                </c:pt>
                <c:pt idx="282" formatCode="General">
                  <c:v>4.6533100000000003</c:v>
                </c:pt>
                <c:pt idx="283" formatCode="General">
                  <c:v>4.7248599999999996</c:v>
                </c:pt>
                <c:pt idx="284" formatCode="General">
                  <c:v>4.7964200000000003</c:v>
                </c:pt>
                <c:pt idx="285" formatCode="General">
                  <c:v>4.8679699999999997</c:v>
                </c:pt>
                <c:pt idx="286" formatCode="General">
                  <c:v>4.9395300000000004</c:v>
                </c:pt>
                <c:pt idx="287" formatCode="General">
                  <c:v>5.0110900000000003</c:v>
                </c:pt>
                <c:pt idx="288" formatCode="General">
                  <c:v>5.0826399999999996</c:v>
                </c:pt>
                <c:pt idx="289" formatCode="General">
                  <c:v>5.1542000000000003</c:v>
                </c:pt>
                <c:pt idx="290" formatCode="General">
                  <c:v>5.2257499999999997</c:v>
                </c:pt>
                <c:pt idx="291" formatCode="General">
                  <c:v>5.2973100000000004</c:v>
                </c:pt>
                <c:pt idx="292" formatCode="General">
                  <c:v>5.3688700000000003</c:v>
                </c:pt>
                <c:pt idx="293" formatCode="General">
                  <c:v>5.4404199999999996</c:v>
                </c:pt>
                <c:pt idx="294" formatCode="General">
                  <c:v>5.5119800000000003</c:v>
                </c:pt>
                <c:pt idx="295" formatCode="General">
                  <c:v>5.5835299999999997</c:v>
                </c:pt>
                <c:pt idx="296" formatCode="General">
                  <c:v>5.6550900000000004</c:v>
                </c:pt>
                <c:pt idx="297" formatCode="General">
                  <c:v>5.7266500000000002</c:v>
                </c:pt>
                <c:pt idx="298" formatCode="General">
                  <c:v>5.7981999999999996</c:v>
                </c:pt>
                <c:pt idx="299" formatCode="General">
                  <c:v>5.8697600000000003</c:v>
                </c:pt>
                <c:pt idx="300" formatCode="General">
                  <c:v>5.9413099999999996</c:v>
                </c:pt>
                <c:pt idx="301" formatCode="General">
                  <c:v>6.0128700000000004</c:v>
                </c:pt>
                <c:pt idx="302" formatCode="General">
                  <c:v>6.0844300000000002</c:v>
                </c:pt>
                <c:pt idx="303" formatCode="General">
                  <c:v>6.1559799999999996</c:v>
                </c:pt>
                <c:pt idx="304" formatCode="General">
                  <c:v>6.2275400000000003</c:v>
                </c:pt>
                <c:pt idx="305" formatCode="General">
                  <c:v>6.2990899999999996</c:v>
                </c:pt>
                <c:pt idx="306" formatCode="General">
                  <c:v>6.3706500000000004</c:v>
                </c:pt>
                <c:pt idx="307" formatCode="General">
                  <c:v>6.4422100000000002</c:v>
                </c:pt>
                <c:pt idx="308" formatCode="General">
                  <c:v>6.5137600000000004</c:v>
                </c:pt>
                <c:pt idx="309" formatCode="General">
                  <c:v>6.5571400000000004</c:v>
                </c:pt>
                <c:pt idx="310" formatCode="General">
                  <c:v>6.6568699999999996</c:v>
                </c:pt>
                <c:pt idx="311" formatCode="General">
                  <c:v>6.7284300000000004</c:v>
                </c:pt>
                <c:pt idx="312" formatCode="General">
                  <c:v>6.7999900000000002</c:v>
                </c:pt>
                <c:pt idx="313" formatCode="General">
                  <c:v>6.8999899999999998</c:v>
                </c:pt>
                <c:pt idx="314" formatCode="General">
                  <c:v>0</c:v>
                </c:pt>
                <c:pt idx="315" formatCode="General">
                  <c:v>0</c:v>
                </c:pt>
                <c:pt idx="316" formatCode="General">
                  <c:v>0</c:v>
                </c:pt>
                <c:pt idx="317" formatCode="General">
                  <c:v>0.30103000000000002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1.21546</c:v>
                </c:pt>
                <c:pt idx="334">
                  <c:v>1.3770199999999999</c:v>
                </c:pt>
                <c:pt idx="335">
                  <c:v>1.4502999999999999</c:v>
                </c:pt>
                <c:pt idx="336">
                  <c:v>1.5235799999999999</c:v>
                </c:pt>
                <c:pt idx="337">
                  <c:v>1.59687</c:v>
                </c:pt>
                <c:pt idx="338">
                  <c:v>1.67015</c:v>
                </c:pt>
                <c:pt idx="339">
                  <c:v>1.74343</c:v>
                </c:pt>
                <c:pt idx="340">
                  <c:v>1.8167199999999999</c:v>
                </c:pt>
                <c:pt idx="341">
                  <c:v>1.89</c:v>
                </c:pt>
                <c:pt idx="342">
                  <c:v>1.9632799999999999</c:v>
                </c:pt>
                <c:pt idx="343">
                  <c:v>2.0365700000000002</c:v>
                </c:pt>
                <c:pt idx="344">
                  <c:v>2.1098499999999998</c:v>
                </c:pt>
                <c:pt idx="345">
                  <c:v>2.1831299999999998</c:v>
                </c:pt>
                <c:pt idx="346">
                  <c:v>2.2564199999999999</c:v>
                </c:pt>
                <c:pt idx="347">
                  <c:v>2.3296999999999999</c:v>
                </c:pt>
                <c:pt idx="348">
                  <c:v>2.4029799999999999</c:v>
                </c:pt>
                <c:pt idx="349">
                  <c:v>2.47627</c:v>
                </c:pt>
                <c:pt idx="350">
                  <c:v>2.54955</c:v>
                </c:pt>
                <c:pt idx="351">
                  <c:v>2.62283</c:v>
                </c:pt>
                <c:pt idx="352">
                  <c:v>2.6961200000000001</c:v>
                </c:pt>
                <c:pt idx="353">
                  <c:v>2.7694000000000001</c:v>
                </c:pt>
                <c:pt idx="354">
                  <c:v>2.8426800000000001</c:v>
                </c:pt>
                <c:pt idx="355">
                  <c:v>2.9159700000000002</c:v>
                </c:pt>
                <c:pt idx="356">
                  <c:v>2.9892500000000002</c:v>
                </c:pt>
                <c:pt idx="357">
                  <c:v>3.0625300000000002</c:v>
                </c:pt>
                <c:pt idx="358">
                  <c:v>3.1358199999999998</c:v>
                </c:pt>
                <c:pt idx="359">
                  <c:v>3.2090999999999998</c:v>
                </c:pt>
                <c:pt idx="360">
                  <c:v>3.2823799999999999</c:v>
                </c:pt>
                <c:pt idx="361">
                  <c:v>3.3556699999999999</c:v>
                </c:pt>
                <c:pt idx="362">
                  <c:v>3.4289499999999999</c:v>
                </c:pt>
                <c:pt idx="363">
                  <c:v>3.50223</c:v>
                </c:pt>
                <c:pt idx="364">
                  <c:v>3.57552</c:v>
                </c:pt>
                <c:pt idx="365">
                  <c:v>3.6488</c:v>
                </c:pt>
                <c:pt idx="366">
                  <c:v>3.7220800000000001</c:v>
                </c:pt>
                <c:pt idx="367">
                  <c:v>3.7953700000000001</c:v>
                </c:pt>
                <c:pt idx="368">
                  <c:v>3.8686500000000001</c:v>
                </c:pt>
                <c:pt idx="369">
                  <c:v>3.9419300000000002</c:v>
                </c:pt>
                <c:pt idx="370">
                  <c:v>4.0152200000000002</c:v>
                </c:pt>
                <c:pt idx="371">
                  <c:v>4.0884999999999998</c:v>
                </c:pt>
                <c:pt idx="372">
                  <c:v>4.1617800000000003</c:v>
                </c:pt>
                <c:pt idx="373">
                  <c:v>4.2350700000000003</c:v>
                </c:pt>
                <c:pt idx="374">
                  <c:v>4.3083499999999999</c:v>
                </c:pt>
                <c:pt idx="375">
                  <c:v>4.3816300000000004</c:v>
                </c:pt>
                <c:pt idx="376">
                  <c:v>4.4549200000000004</c:v>
                </c:pt>
                <c:pt idx="377">
                  <c:v>4.5282</c:v>
                </c:pt>
                <c:pt idx="378">
                  <c:v>4.6014799999999996</c:v>
                </c:pt>
                <c:pt idx="379">
                  <c:v>4.6747699999999996</c:v>
                </c:pt>
                <c:pt idx="380">
                  <c:v>4.7480500000000001</c:v>
                </c:pt>
                <c:pt idx="381">
                  <c:v>4.8213400000000002</c:v>
                </c:pt>
                <c:pt idx="382">
                  <c:v>4.8946199999999997</c:v>
                </c:pt>
                <c:pt idx="383">
                  <c:v>4.9679000000000002</c:v>
                </c:pt>
                <c:pt idx="384">
                  <c:v>5.0411900000000003</c:v>
                </c:pt>
                <c:pt idx="385">
                  <c:v>5.1144699999999998</c:v>
                </c:pt>
                <c:pt idx="386">
                  <c:v>5.1877500000000003</c:v>
                </c:pt>
                <c:pt idx="387">
                  <c:v>5.2610400000000004</c:v>
                </c:pt>
                <c:pt idx="388">
                  <c:v>5.33432</c:v>
                </c:pt>
                <c:pt idx="389">
                  <c:v>5.4076000000000004</c:v>
                </c:pt>
                <c:pt idx="390">
                  <c:v>5.4808899999999996</c:v>
                </c:pt>
                <c:pt idx="391">
                  <c:v>5.5541700000000001</c:v>
                </c:pt>
                <c:pt idx="392">
                  <c:v>5.6274499999999996</c:v>
                </c:pt>
                <c:pt idx="393">
                  <c:v>5.7007399999999997</c:v>
                </c:pt>
                <c:pt idx="394">
                  <c:v>5.7740200000000002</c:v>
                </c:pt>
                <c:pt idx="395">
                  <c:v>5.8472999999999997</c:v>
                </c:pt>
                <c:pt idx="396">
                  <c:v>5.9205899999999998</c:v>
                </c:pt>
                <c:pt idx="397">
                  <c:v>5.9938700000000003</c:v>
                </c:pt>
                <c:pt idx="398">
                  <c:v>6.0671499999999998</c:v>
                </c:pt>
                <c:pt idx="399">
                  <c:v>6.1404399999999999</c:v>
                </c:pt>
                <c:pt idx="400">
                  <c:v>6.2137200000000004</c:v>
                </c:pt>
                <c:pt idx="401">
                  <c:v>6.2869999999999999</c:v>
                </c:pt>
                <c:pt idx="402">
                  <c:v>6.36029</c:v>
                </c:pt>
                <c:pt idx="403">
                  <c:v>6.4335699999999996</c:v>
                </c:pt>
                <c:pt idx="404">
                  <c:v>6.50685</c:v>
                </c:pt>
                <c:pt idx="405">
                  <c:v>6.5801400000000001</c:v>
                </c:pt>
                <c:pt idx="406">
                  <c:v>6.6534199999999997</c:v>
                </c:pt>
                <c:pt idx="407">
                  <c:v>6.7267000000000001</c:v>
                </c:pt>
                <c:pt idx="408">
                  <c:v>6.7999900000000002</c:v>
                </c:pt>
                <c:pt idx="409">
                  <c:v>6.8999899999999998</c:v>
                </c:pt>
                <c:pt idx="410">
                  <c:v>0</c:v>
                </c:pt>
                <c:pt idx="411">
                  <c:v>0.31907000000000002</c:v>
                </c:pt>
                <c:pt idx="412">
                  <c:v>0.47711999999999999</c:v>
                </c:pt>
                <c:pt idx="413">
                  <c:v>0.60206000000000004</c:v>
                </c:pt>
                <c:pt idx="414">
                  <c:v>0.69896999999999998</c:v>
                </c:pt>
                <c:pt idx="415">
                  <c:v>0.77815000000000001</c:v>
                </c:pt>
                <c:pt idx="416">
                  <c:v>0.84509999999999996</c:v>
                </c:pt>
                <c:pt idx="417">
                  <c:v>0.90308999999999995</c:v>
                </c:pt>
                <c:pt idx="418">
                  <c:v>0.95423999999999998</c:v>
                </c:pt>
                <c:pt idx="419">
                  <c:v>1</c:v>
                </c:pt>
                <c:pt idx="420">
                  <c:v>1.04139</c:v>
                </c:pt>
                <c:pt idx="421">
                  <c:v>1.07918</c:v>
                </c:pt>
                <c:pt idx="422">
                  <c:v>1.1139399999999999</c:v>
                </c:pt>
                <c:pt idx="423">
                  <c:v>1.1461300000000001</c:v>
                </c:pt>
                <c:pt idx="424">
                  <c:v>1.1760900000000001</c:v>
                </c:pt>
                <c:pt idx="425">
                  <c:v>1.2041200000000001</c:v>
                </c:pt>
                <c:pt idx="426">
                  <c:v>1.23045</c:v>
                </c:pt>
                <c:pt idx="427">
                  <c:v>1.2552700000000001</c:v>
                </c:pt>
                <c:pt idx="428">
                  <c:v>1.2787500000000001</c:v>
                </c:pt>
                <c:pt idx="429">
                  <c:v>1.3010299999999999</c:v>
                </c:pt>
                <c:pt idx="430">
                  <c:v>1.32222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1.4332800000000001</c:v>
                </c:pt>
                <c:pt idx="434">
                  <c:v>1.50484</c:v>
                </c:pt>
                <c:pt idx="435">
                  <c:v>1.5764</c:v>
                </c:pt>
                <c:pt idx="436">
                  <c:v>1.64795</c:v>
                </c:pt>
                <c:pt idx="437">
                  <c:v>1.71075</c:v>
                </c:pt>
                <c:pt idx="438">
                  <c:v>1.7910600000000001</c:v>
                </c:pt>
                <c:pt idx="439">
                  <c:v>1.8626199999999999</c:v>
                </c:pt>
                <c:pt idx="440">
                  <c:v>1.93418</c:v>
                </c:pt>
                <c:pt idx="441">
                  <c:v>2.0057299999999998</c:v>
                </c:pt>
                <c:pt idx="442">
                  <c:v>2.0772900000000001</c:v>
                </c:pt>
                <c:pt idx="443">
                  <c:v>2.1488399999999999</c:v>
                </c:pt>
                <c:pt idx="444">
                  <c:v>2.2204000000000002</c:v>
                </c:pt>
                <c:pt idx="445">
                  <c:v>2.29196</c:v>
                </c:pt>
                <c:pt idx="446">
                  <c:v>2.3635100000000002</c:v>
                </c:pt>
                <c:pt idx="447">
                  <c:v>2.4350700000000001</c:v>
                </c:pt>
                <c:pt idx="448">
                  <c:v>2.5066199999999998</c:v>
                </c:pt>
                <c:pt idx="449">
                  <c:v>2.5781800000000001</c:v>
                </c:pt>
                <c:pt idx="450">
                  <c:v>2.64974</c:v>
                </c:pt>
                <c:pt idx="451">
                  <c:v>2.7212900000000002</c:v>
                </c:pt>
                <c:pt idx="452">
                  <c:v>2.7928500000000001</c:v>
                </c:pt>
                <c:pt idx="453">
                  <c:v>2.8643999999999998</c:v>
                </c:pt>
                <c:pt idx="454">
                  <c:v>2.9359600000000001</c:v>
                </c:pt>
                <c:pt idx="455">
                  <c:v>3.00752</c:v>
                </c:pt>
                <c:pt idx="456">
                  <c:v>3.0790700000000002</c:v>
                </c:pt>
                <c:pt idx="457">
                  <c:v>3.15063</c:v>
                </c:pt>
                <c:pt idx="458">
                  <c:v>3.2221799999999998</c:v>
                </c:pt>
                <c:pt idx="459">
                  <c:v>3.2937400000000001</c:v>
                </c:pt>
                <c:pt idx="460">
                  <c:v>3.3653</c:v>
                </c:pt>
                <c:pt idx="461">
                  <c:v>3.4368500000000002</c:v>
                </c:pt>
                <c:pt idx="462">
                  <c:v>3.50841</c:v>
                </c:pt>
                <c:pt idx="463">
                  <c:v>3.5799699999999999</c:v>
                </c:pt>
                <c:pt idx="464">
                  <c:v>3.6515200000000001</c:v>
                </c:pt>
                <c:pt idx="465">
                  <c:v>3.7230799999999999</c:v>
                </c:pt>
                <c:pt idx="466">
                  <c:v>3.7946300000000002</c:v>
                </c:pt>
                <c:pt idx="467">
                  <c:v>3.86619</c:v>
                </c:pt>
                <c:pt idx="468">
                  <c:v>3.9377499999999999</c:v>
                </c:pt>
                <c:pt idx="469">
                  <c:v>4.0092999999999996</c:v>
                </c:pt>
                <c:pt idx="470">
                  <c:v>4.0808600000000004</c:v>
                </c:pt>
                <c:pt idx="471">
                  <c:v>4.1524099999999997</c:v>
                </c:pt>
                <c:pt idx="472">
                  <c:v>4.2239699999999996</c:v>
                </c:pt>
                <c:pt idx="473">
                  <c:v>4.2955300000000003</c:v>
                </c:pt>
                <c:pt idx="474">
                  <c:v>4.3670799999999996</c:v>
                </c:pt>
                <c:pt idx="475">
                  <c:v>4.4386400000000004</c:v>
                </c:pt>
                <c:pt idx="476">
                  <c:v>4.5101899999999997</c:v>
                </c:pt>
                <c:pt idx="477">
                  <c:v>4.5817500000000004</c:v>
                </c:pt>
                <c:pt idx="478">
                  <c:v>4.6533100000000003</c:v>
                </c:pt>
                <c:pt idx="479">
                  <c:v>4.7248599999999996</c:v>
                </c:pt>
                <c:pt idx="480">
                  <c:v>4.7964200000000003</c:v>
                </c:pt>
                <c:pt idx="481">
                  <c:v>4.8679699999999997</c:v>
                </c:pt>
                <c:pt idx="482">
                  <c:v>4.9395300000000004</c:v>
                </c:pt>
                <c:pt idx="483">
                  <c:v>5.0110900000000003</c:v>
                </c:pt>
                <c:pt idx="484">
                  <c:v>5.0826399999999996</c:v>
                </c:pt>
                <c:pt idx="485">
                  <c:v>5.1542000000000003</c:v>
                </c:pt>
                <c:pt idx="486">
                  <c:v>5.2257499999999997</c:v>
                </c:pt>
                <c:pt idx="487">
                  <c:v>5.2973100000000004</c:v>
                </c:pt>
                <c:pt idx="488">
                  <c:v>5.3688700000000003</c:v>
                </c:pt>
                <c:pt idx="489">
                  <c:v>5.4404199999999996</c:v>
                </c:pt>
                <c:pt idx="490">
                  <c:v>5.5119800000000003</c:v>
                </c:pt>
                <c:pt idx="491">
                  <c:v>5.5835299999999997</c:v>
                </c:pt>
                <c:pt idx="492">
                  <c:v>5.6550900000000004</c:v>
                </c:pt>
                <c:pt idx="493">
                  <c:v>5.7266500000000002</c:v>
                </c:pt>
                <c:pt idx="494">
                  <c:v>5.7981999999999996</c:v>
                </c:pt>
                <c:pt idx="495">
                  <c:v>5.8697600000000003</c:v>
                </c:pt>
                <c:pt idx="496">
                  <c:v>5.9413099999999996</c:v>
                </c:pt>
                <c:pt idx="497">
                  <c:v>6.0128700000000004</c:v>
                </c:pt>
                <c:pt idx="498">
                  <c:v>6.0844300000000002</c:v>
                </c:pt>
                <c:pt idx="499">
                  <c:v>6.1559799999999996</c:v>
                </c:pt>
                <c:pt idx="500">
                  <c:v>6.2275400000000003</c:v>
                </c:pt>
                <c:pt idx="501">
                  <c:v>6.2990899999999996</c:v>
                </c:pt>
                <c:pt idx="502">
                  <c:v>6.3706500000000004</c:v>
                </c:pt>
                <c:pt idx="503">
                  <c:v>6.4422100000000002</c:v>
                </c:pt>
                <c:pt idx="504">
                  <c:v>6.5137600000000004</c:v>
                </c:pt>
                <c:pt idx="505">
                  <c:v>6.5853200000000003</c:v>
                </c:pt>
                <c:pt idx="506">
                  <c:v>6.6568699999999996</c:v>
                </c:pt>
                <c:pt idx="507">
                  <c:v>6.7284300000000004</c:v>
                </c:pt>
                <c:pt idx="508">
                  <c:v>6.7999900000000002</c:v>
                </c:pt>
                <c:pt idx="509">
                  <c:v>6.8999899999999998</c:v>
                </c:pt>
                <c:pt idx="510">
                  <c:v>0</c:v>
                </c:pt>
                <c:pt idx="511">
                  <c:v>0.24371999999999999</c:v>
                </c:pt>
                <c:pt idx="512">
                  <c:v>0.30103000000000002</c:v>
                </c:pt>
                <c:pt idx="513">
                  <c:v>0.47711999999999999</c:v>
                </c:pt>
                <c:pt idx="514">
                  <c:v>0.60206000000000004</c:v>
                </c:pt>
                <c:pt idx="515">
                  <c:v>0.69896999999999998</c:v>
                </c:pt>
                <c:pt idx="516">
                  <c:v>0.77815000000000001</c:v>
                </c:pt>
                <c:pt idx="517">
                  <c:v>0.84509999999999996</c:v>
                </c:pt>
                <c:pt idx="518">
                  <c:v>0.90308999999999995</c:v>
                </c:pt>
                <c:pt idx="519">
                  <c:v>0.95423999999999998</c:v>
                </c:pt>
                <c:pt idx="520">
                  <c:v>1</c:v>
                </c:pt>
                <c:pt idx="521">
                  <c:v>1.04139</c:v>
                </c:pt>
                <c:pt idx="522">
                  <c:v>1.07918</c:v>
                </c:pt>
                <c:pt idx="523">
                  <c:v>1.1139399999999999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1.4142300000000001</c:v>
                </c:pt>
                <c:pt idx="534">
                  <c:v>1.48604</c:v>
                </c:pt>
                <c:pt idx="535">
                  <c:v>1.55785</c:v>
                </c:pt>
                <c:pt idx="536">
                  <c:v>1.6296600000000001</c:v>
                </c:pt>
                <c:pt idx="537">
                  <c:v>1.70147</c:v>
                </c:pt>
                <c:pt idx="538">
                  <c:v>1.77328</c:v>
                </c:pt>
                <c:pt idx="539">
                  <c:v>1.8450899999999999</c:v>
                </c:pt>
                <c:pt idx="540">
                  <c:v>1.9169</c:v>
                </c:pt>
                <c:pt idx="541">
                  <c:v>1.9461299999999999</c:v>
                </c:pt>
                <c:pt idx="542">
                  <c:v>2.0605199999999999</c:v>
                </c:pt>
                <c:pt idx="543">
                  <c:v>2.1323300000000001</c:v>
                </c:pt>
                <c:pt idx="544">
                  <c:v>2.2041400000000002</c:v>
                </c:pt>
                <c:pt idx="545">
                  <c:v>2.2759499999999999</c:v>
                </c:pt>
                <c:pt idx="546">
                  <c:v>2.3477600000000001</c:v>
                </c:pt>
                <c:pt idx="547">
                  <c:v>2.4195700000000002</c:v>
                </c:pt>
                <c:pt idx="548">
                  <c:v>2.4913799999999999</c:v>
                </c:pt>
                <c:pt idx="549">
                  <c:v>2.5631900000000001</c:v>
                </c:pt>
                <c:pt idx="550">
                  <c:v>2.6349999999999998</c:v>
                </c:pt>
                <c:pt idx="551">
                  <c:v>2.7068099999999999</c:v>
                </c:pt>
                <c:pt idx="552">
                  <c:v>2.7786200000000001</c:v>
                </c:pt>
                <c:pt idx="553">
                  <c:v>2.8504299999999998</c:v>
                </c:pt>
                <c:pt idx="554">
                  <c:v>2.9222399999999999</c:v>
                </c:pt>
                <c:pt idx="555">
                  <c:v>2.9940500000000001</c:v>
                </c:pt>
                <c:pt idx="556">
                  <c:v>3.0658599999999998</c:v>
                </c:pt>
                <c:pt idx="557">
                  <c:v>3.13767</c:v>
                </c:pt>
                <c:pt idx="558">
                  <c:v>3.2094800000000001</c:v>
                </c:pt>
                <c:pt idx="559">
                  <c:v>3.2812899999999998</c:v>
                </c:pt>
                <c:pt idx="560">
                  <c:v>3.3531</c:v>
                </c:pt>
                <c:pt idx="561">
                  <c:v>3.4249100000000001</c:v>
                </c:pt>
                <c:pt idx="562">
                  <c:v>3.4967199999999998</c:v>
                </c:pt>
                <c:pt idx="563">
                  <c:v>3.56853</c:v>
                </c:pt>
                <c:pt idx="564">
                  <c:v>3.6403400000000001</c:v>
                </c:pt>
                <c:pt idx="565">
                  <c:v>3.7121499999999998</c:v>
                </c:pt>
                <c:pt idx="566">
                  <c:v>3.78396</c:v>
                </c:pt>
                <c:pt idx="567">
                  <c:v>3.8557700000000001</c:v>
                </c:pt>
                <c:pt idx="568">
                  <c:v>3.9275799999999998</c:v>
                </c:pt>
                <c:pt idx="569">
                  <c:v>3.99939</c:v>
                </c:pt>
                <c:pt idx="570">
                  <c:v>4.0712000000000002</c:v>
                </c:pt>
                <c:pt idx="571">
                  <c:v>4.1430100000000003</c:v>
                </c:pt>
                <c:pt idx="572">
                  <c:v>4.2148199999999996</c:v>
                </c:pt>
                <c:pt idx="573">
                  <c:v>4.2866299999999997</c:v>
                </c:pt>
                <c:pt idx="574">
                  <c:v>4.3584399999999999</c:v>
                </c:pt>
                <c:pt idx="575">
                  <c:v>4.43025</c:v>
                </c:pt>
                <c:pt idx="576">
                  <c:v>4.5020699999999998</c:v>
                </c:pt>
                <c:pt idx="577">
                  <c:v>4.5738799999999999</c:v>
                </c:pt>
                <c:pt idx="578">
                  <c:v>4.6456900000000001</c:v>
                </c:pt>
                <c:pt idx="579">
                  <c:v>4.7175000000000002</c:v>
                </c:pt>
                <c:pt idx="580">
                  <c:v>4.7893100000000004</c:v>
                </c:pt>
                <c:pt idx="581">
                  <c:v>4.8611199999999997</c:v>
                </c:pt>
                <c:pt idx="582">
                  <c:v>4.9329299999999998</c:v>
                </c:pt>
                <c:pt idx="583">
                  <c:v>5.00474</c:v>
                </c:pt>
                <c:pt idx="584">
                  <c:v>5.0765500000000001</c:v>
                </c:pt>
                <c:pt idx="585">
                  <c:v>5.1483600000000003</c:v>
                </c:pt>
                <c:pt idx="586">
                  <c:v>5.2201700000000004</c:v>
                </c:pt>
                <c:pt idx="587">
                  <c:v>5.2919799999999997</c:v>
                </c:pt>
                <c:pt idx="588">
                  <c:v>5.3637899999999998</c:v>
                </c:pt>
                <c:pt idx="589">
                  <c:v>5.4356</c:v>
                </c:pt>
                <c:pt idx="590">
                  <c:v>5.5074100000000001</c:v>
                </c:pt>
                <c:pt idx="591">
                  <c:v>5.5792200000000003</c:v>
                </c:pt>
                <c:pt idx="592">
                  <c:v>5.6510300000000004</c:v>
                </c:pt>
                <c:pt idx="593">
                  <c:v>5.7228399999999997</c:v>
                </c:pt>
                <c:pt idx="594">
                  <c:v>5.7946499999999999</c:v>
                </c:pt>
                <c:pt idx="595">
                  <c:v>5.86646</c:v>
                </c:pt>
                <c:pt idx="596">
                  <c:v>5.9382700000000002</c:v>
                </c:pt>
                <c:pt idx="597">
                  <c:v>6.0100800000000003</c:v>
                </c:pt>
                <c:pt idx="598">
                  <c:v>6.0818899999999996</c:v>
                </c:pt>
                <c:pt idx="599">
                  <c:v>6.1536999999999997</c:v>
                </c:pt>
                <c:pt idx="600">
                  <c:v>6.2255099999999999</c:v>
                </c:pt>
                <c:pt idx="601">
                  <c:v>6.29732</c:v>
                </c:pt>
                <c:pt idx="602">
                  <c:v>6.3691300000000002</c:v>
                </c:pt>
                <c:pt idx="603">
                  <c:v>6.4409400000000003</c:v>
                </c:pt>
                <c:pt idx="604">
                  <c:v>6.5127499999999996</c:v>
                </c:pt>
                <c:pt idx="605">
                  <c:v>6.5845599999999997</c:v>
                </c:pt>
                <c:pt idx="606">
                  <c:v>6.6563699999999999</c:v>
                </c:pt>
                <c:pt idx="607">
                  <c:v>6.72818</c:v>
                </c:pt>
                <c:pt idx="608">
                  <c:v>6.7999900000000002</c:v>
                </c:pt>
                <c:pt idx="609">
                  <c:v>6.8999899999999998</c:v>
                </c:pt>
              </c:numCache>
            </c:numRef>
          </c:xVal>
          <c:yVal>
            <c:numRef>
              <c:f>'all free 50 runs'!$H$11:$H$632</c:f>
              <c:numCache>
                <c:formatCode>0.00000</c:formatCode>
                <c:ptCount val="622"/>
                <c:pt idx="510">
                  <c:v>2.5867900000000001</c:v>
                </c:pt>
                <c:pt idx="511">
                  <c:v>2.5867900000000001</c:v>
                </c:pt>
                <c:pt idx="512">
                  <c:v>2.3990499999999999</c:v>
                </c:pt>
                <c:pt idx="513">
                  <c:v>1.82084</c:v>
                </c:pt>
                <c:pt idx="514">
                  <c:v>1.4097900000000001</c:v>
                </c:pt>
                <c:pt idx="515">
                  <c:v>1.0907500000000001</c:v>
                </c:pt>
                <c:pt idx="516">
                  <c:v>0.83006000000000002</c:v>
                </c:pt>
                <c:pt idx="517">
                  <c:v>0.60970000000000002</c:v>
                </c:pt>
                <c:pt idx="518">
                  <c:v>0.41889999999999999</c:v>
                </c:pt>
                <c:pt idx="519">
                  <c:v>0.25069000000000002</c:v>
                </c:pt>
                <c:pt idx="520">
                  <c:v>0.10031</c:v>
                </c:pt>
                <c:pt idx="521">
                  <c:v>-3.5630000000000002E-2</c:v>
                </c:pt>
                <c:pt idx="522">
                  <c:v>-0.15964</c:v>
                </c:pt>
                <c:pt idx="523">
                  <c:v>-0.27362999999999998</c:v>
                </c:pt>
                <c:pt idx="524">
                  <c:v>-0.37908999999999998</c:v>
                </c:pt>
                <c:pt idx="525">
                  <c:v>-0.47720000000000001</c:v>
                </c:pt>
                <c:pt idx="526">
                  <c:v>-0.56889000000000001</c:v>
                </c:pt>
                <c:pt idx="527">
                  <c:v>-0.65495000000000003</c:v>
                </c:pt>
                <c:pt idx="528">
                  <c:v>-0.73602000000000001</c:v>
                </c:pt>
                <c:pt idx="529">
                  <c:v>-0.81264000000000003</c:v>
                </c:pt>
                <c:pt idx="530">
                  <c:v>-0.88526000000000005</c:v>
                </c:pt>
                <c:pt idx="531">
                  <c:v>-0.95428000000000002</c:v>
                </c:pt>
                <c:pt idx="532">
                  <c:v>-1.02003</c:v>
                </c:pt>
                <c:pt idx="533">
                  <c:v>-1.2532099999999999</c:v>
                </c:pt>
                <c:pt idx="534">
                  <c:v>-1.4854700000000001</c:v>
                </c:pt>
                <c:pt idx="535">
                  <c:v>-1.7166300000000001</c:v>
                </c:pt>
                <c:pt idx="536">
                  <c:v>-1.9464699999999999</c:v>
                </c:pt>
                <c:pt idx="537">
                  <c:v>-2.1747399999999999</c:v>
                </c:pt>
                <c:pt idx="538">
                  <c:v>-2.40117</c:v>
                </c:pt>
                <c:pt idx="539">
                  <c:v>-2.62541</c:v>
                </c:pt>
                <c:pt idx="540">
                  <c:v>-2.8471000000000002</c:v>
                </c:pt>
                <c:pt idx="541">
                  <c:v>-2.9365800000000002</c:v>
                </c:pt>
                <c:pt idx="542">
                  <c:v>-3.2855099999999999</c:v>
                </c:pt>
                <c:pt idx="543">
                  <c:v>-3.50461</c:v>
                </c:pt>
                <c:pt idx="544">
                  <c:v>-3.7237399999999998</c:v>
                </c:pt>
                <c:pt idx="545">
                  <c:v>-3.9428999999999998</c:v>
                </c:pt>
                <c:pt idx="546">
                  <c:v>-4.1620499999999998</c:v>
                </c:pt>
                <c:pt idx="547">
                  <c:v>-4.3811600000000004</c:v>
                </c:pt>
                <c:pt idx="548">
                  <c:v>-4.6001500000000002</c:v>
                </c:pt>
                <c:pt idx="549">
                  <c:v>-4.8189299999999999</c:v>
                </c:pt>
                <c:pt idx="550">
                  <c:v>-5.0372899999999996</c:v>
                </c:pt>
                <c:pt idx="551">
                  <c:v>-5.2549400000000004</c:v>
                </c:pt>
                <c:pt idx="552">
                  <c:v>-5.4713500000000002</c:v>
                </c:pt>
                <c:pt idx="553">
                  <c:v>-5.6857300000000004</c:v>
                </c:pt>
                <c:pt idx="554">
                  <c:v>-5.8967400000000003</c:v>
                </c:pt>
                <c:pt idx="555">
                  <c:v>-6.1023800000000001</c:v>
                </c:pt>
                <c:pt idx="556">
                  <c:v>-6.2996400000000001</c:v>
                </c:pt>
                <c:pt idx="557">
                  <c:v>-6.4843999999999999</c:v>
                </c:pt>
                <c:pt idx="558">
                  <c:v>-6.6515700000000004</c:v>
                </c:pt>
                <c:pt idx="559">
                  <c:v>-6.7959800000000001</c:v>
                </c:pt>
                <c:pt idx="560">
                  <c:v>-6.9138099999999998</c:v>
                </c:pt>
                <c:pt idx="561">
                  <c:v>-7.00413</c:v>
                </c:pt>
                <c:pt idx="562">
                  <c:v>-7.0692599999999999</c:v>
                </c:pt>
                <c:pt idx="563">
                  <c:v>-7.1138300000000001</c:v>
                </c:pt>
                <c:pt idx="564">
                  <c:v>-7.1431300000000002</c:v>
                </c:pt>
                <c:pt idx="565">
                  <c:v>-7.1618599999999999</c:v>
                </c:pt>
                <c:pt idx="566">
                  <c:v>-7.1736599999999999</c:v>
                </c:pt>
                <c:pt idx="567">
                  <c:v>-7.1810799999999997</c:v>
                </c:pt>
                <c:pt idx="568">
                  <c:v>-7.1858000000000004</c:v>
                </c:pt>
                <c:pt idx="569">
                  <c:v>-7.1888899999999998</c:v>
                </c:pt>
                <c:pt idx="570">
                  <c:v>-7.1910299999999996</c:v>
                </c:pt>
                <c:pt idx="571">
                  <c:v>-7.1926500000000004</c:v>
                </c:pt>
                <c:pt idx="572">
                  <c:v>-7.1940099999999996</c:v>
                </c:pt>
                <c:pt idx="573">
                  <c:v>-7.1952800000000003</c:v>
                </c:pt>
                <c:pt idx="574">
                  <c:v>-7.19658</c:v>
                </c:pt>
                <c:pt idx="575">
                  <c:v>-7.1980000000000004</c:v>
                </c:pt>
                <c:pt idx="576">
                  <c:v>-7.1996000000000002</c:v>
                </c:pt>
                <c:pt idx="577">
                  <c:v>-7.2014399999999998</c:v>
                </c:pt>
                <c:pt idx="578">
                  <c:v>-7.2035900000000002</c:v>
                </c:pt>
                <c:pt idx="579">
                  <c:v>-7.2061099999999998</c:v>
                </c:pt>
                <c:pt idx="580">
                  <c:v>-7.2090699999999996</c:v>
                </c:pt>
                <c:pt idx="581">
                  <c:v>-7.2125599999999999</c:v>
                </c:pt>
                <c:pt idx="582">
                  <c:v>-7.2166800000000002</c:v>
                </c:pt>
                <c:pt idx="583">
                  <c:v>-7.2215299999999996</c:v>
                </c:pt>
                <c:pt idx="584">
                  <c:v>-7.2272600000000002</c:v>
                </c:pt>
                <c:pt idx="585">
                  <c:v>-7.2340099999999996</c:v>
                </c:pt>
                <c:pt idx="586">
                  <c:v>-7.2419799999999999</c:v>
                </c:pt>
                <c:pt idx="587">
                  <c:v>-7.2513800000000002</c:v>
                </c:pt>
                <c:pt idx="588">
                  <c:v>-7.2624700000000004</c:v>
                </c:pt>
                <c:pt idx="589">
                  <c:v>-7.2755599999999996</c:v>
                </c:pt>
                <c:pt idx="590">
                  <c:v>-7.2909899999999999</c:v>
                </c:pt>
                <c:pt idx="591">
                  <c:v>-7.3092100000000002</c:v>
                </c:pt>
                <c:pt idx="592">
                  <c:v>-7.3306899999999997</c:v>
                </c:pt>
                <c:pt idx="593">
                  <c:v>-7.3560499999999998</c:v>
                </c:pt>
                <c:pt idx="594">
                  <c:v>-7.3859599999999999</c:v>
                </c:pt>
                <c:pt idx="595">
                  <c:v>-7.4212400000000001</c:v>
                </c:pt>
                <c:pt idx="596">
                  <c:v>-7.4628699999999997</c:v>
                </c:pt>
                <c:pt idx="597">
                  <c:v>-7.5119899999999999</c:v>
                </c:pt>
                <c:pt idx="598">
                  <c:v>-7.5699399999999999</c:v>
                </c:pt>
                <c:pt idx="599">
                  <c:v>-7.6383099999999997</c:v>
                </c:pt>
                <c:pt idx="600">
                  <c:v>-7.7189699999999997</c:v>
                </c:pt>
                <c:pt idx="601">
                  <c:v>-7.8141400000000001</c:v>
                </c:pt>
                <c:pt idx="602">
                  <c:v>-7.9264099999999997</c:v>
                </c:pt>
                <c:pt idx="603">
                  <c:v>-8.0588800000000003</c:v>
                </c:pt>
                <c:pt idx="604">
                  <c:v>-8.2151599999999991</c:v>
                </c:pt>
                <c:pt idx="605">
                  <c:v>-8.39954</c:v>
                </c:pt>
                <c:pt idx="606">
                  <c:v>-8.61707</c:v>
                </c:pt>
                <c:pt idx="607">
                  <c:v>-8.8737200000000005</c:v>
                </c:pt>
                <c:pt idx="608">
                  <c:v>-9.17652</c:v>
                </c:pt>
                <c:pt idx="60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 formatCode="General">
                  <c:v>0</c:v>
                </c:pt>
                <c:pt idx="521" formatCode="General">
                  <c:v>0.73492999999999997</c:v>
                </c:pt>
                <c:pt idx="522" formatCode="General">
                  <c:v>0.77815000000000001</c:v>
                </c:pt>
                <c:pt idx="523" formatCode="General">
                  <c:v>0.84509999999999996</c:v>
                </c:pt>
                <c:pt idx="524" formatCode="General">
                  <c:v>0.90308999999999995</c:v>
                </c:pt>
                <c:pt idx="525" formatCode="General">
                  <c:v>0.95423999999999998</c:v>
                </c:pt>
                <c:pt idx="526" formatCode="General">
                  <c:v>1</c:v>
                </c:pt>
                <c:pt idx="527" formatCode="General">
                  <c:v>1.04139</c:v>
                </c:pt>
                <c:pt idx="528" formatCode="General">
                  <c:v>1.07918</c:v>
                </c:pt>
                <c:pt idx="529" formatCode="General">
                  <c:v>1.1139399999999999</c:v>
                </c:pt>
                <c:pt idx="530" formatCode="General">
                  <c:v>1.1461300000000001</c:v>
                </c:pt>
                <c:pt idx="531" formatCode="General">
                  <c:v>1.1760900000000001</c:v>
                </c:pt>
                <c:pt idx="532" formatCode="General">
                  <c:v>1.2041200000000001</c:v>
                </c:pt>
                <c:pt idx="533" formatCode="General">
                  <c:v>1.23045</c:v>
                </c:pt>
                <c:pt idx="534" formatCode="General">
                  <c:v>1.2552700000000001</c:v>
                </c:pt>
                <c:pt idx="535" formatCode="General">
                  <c:v>1.2787500000000001</c:v>
                </c:pt>
                <c:pt idx="536" formatCode="General">
                  <c:v>1.3010299999999999</c:v>
                </c:pt>
                <c:pt idx="537" formatCode="General">
                  <c:v>1.32222</c:v>
                </c:pt>
                <c:pt idx="538" formatCode="General">
                  <c:v>1.3424199999999999</c:v>
                </c:pt>
                <c:pt idx="539" formatCode="General">
                  <c:v>1.3617300000000001</c:v>
                </c:pt>
                <c:pt idx="540" formatCode="General">
                  <c:v>1.3802099999999999</c:v>
                </c:pt>
                <c:pt idx="541" formatCode="General">
                  <c:v>1.39794</c:v>
                </c:pt>
                <c:pt idx="542" formatCode="General">
                  <c:v>1.4149700000000001</c:v>
                </c:pt>
                <c:pt idx="543" formatCode="General">
                  <c:v>1.48583</c:v>
                </c:pt>
                <c:pt idx="544" formatCode="General">
                  <c:v>1.5566800000000001</c:v>
                </c:pt>
                <c:pt idx="545" formatCode="General">
                  <c:v>1.62754</c:v>
                </c:pt>
                <c:pt idx="546" formatCode="General">
                  <c:v>1.6983999999999999</c:v>
                </c:pt>
                <c:pt idx="547" formatCode="General">
                  <c:v>1.76925</c:v>
                </c:pt>
                <c:pt idx="548" formatCode="General">
                  <c:v>1.8401099999999999</c:v>
                </c:pt>
                <c:pt idx="549" formatCode="General">
                  <c:v>1.91096</c:v>
                </c:pt>
                <c:pt idx="550" formatCode="General">
                  <c:v>1.9818199999999999</c:v>
                </c:pt>
                <c:pt idx="551" formatCode="General">
                  <c:v>2.05267</c:v>
                </c:pt>
                <c:pt idx="552" formatCode="General">
                  <c:v>2.1235300000000001</c:v>
                </c:pt>
                <c:pt idx="553" formatCode="General">
                  <c:v>2.1943800000000002</c:v>
                </c:pt>
                <c:pt idx="554" formatCode="General">
                  <c:v>2.2652399999999999</c:v>
                </c:pt>
                <c:pt idx="555" formatCode="General">
                  <c:v>2.33609</c:v>
                </c:pt>
                <c:pt idx="556" formatCode="General">
                  <c:v>2.4069500000000001</c:v>
                </c:pt>
                <c:pt idx="557" formatCode="General">
                  <c:v>2.4777999999999998</c:v>
                </c:pt>
                <c:pt idx="558" formatCode="General">
                  <c:v>2.5486599999999999</c:v>
                </c:pt>
                <c:pt idx="559" formatCode="General">
                  <c:v>2.6195200000000001</c:v>
                </c:pt>
                <c:pt idx="560" formatCode="General">
                  <c:v>2.6903700000000002</c:v>
                </c:pt>
                <c:pt idx="561" formatCode="General">
                  <c:v>2.7612299999999999</c:v>
                </c:pt>
                <c:pt idx="562" formatCode="General">
                  <c:v>2.8320799999999999</c:v>
                </c:pt>
                <c:pt idx="563" formatCode="General">
                  <c:v>2.9029400000000001</c:v>
                </c:pt>
                <c:pt idx="564" formatCode="General">
                  <c:v>2.9737900000000002</c:v>
                </c:pt>
                <c:pt idx="565" formatCode="General">
                  <c:v>3.0446499999999999</c:v>
                </c:pt>
                <c:pt idx="566" formatCode="General">
                  <c:v>3.1154999999999999</c:v>
                </c:pt>
                <c:pt idx="567" formatCode="General">
                  <c:v>3.1863600000000001</c:v>
                </c:pt>
                <c:pt idx="568" formatCode="General">
                  <c:v>3.2572100000000002</c:v>
                </c:pt>
                <c:pt idx="569" formatCode="General">
                  <c:v>3.3280699999999999</c:v>
                </c:pt>
                <c:pt idx="570" formatCode="General">
                  <c:v>3.39893</c:v>
                </c:pt>
                <c:pt idx="571" formatCode="General">
                  <c:v>3.4697800000000001</c:v>
                </c:pt>
                <c:pt idx="572" formatCode="General">
                  <c:v>3.5406399999999998</c:v>
                </c:pt>
                <c:pt idx="573" formatCode="General">
                  <c:v>3.6114899999999999</c:v>
                </c:pt>
                <c:pt idx="574" formatCode="General">
                  <c:v>3.68235</c:v>
                </c:pt>
                <c:pt idx="575" formatCode="General">
                  <c:v>3.7532000000000001</c:v>
                </c:pt>
                <c:pt idx="576" formatCode="General">
                  <c:v>3.8240599999999998</c:v>
                </c:pt>
                <c:pt idx="577" formatCode="General">
                  <c:v>3.8949099999999999</c:v>
                </c:pt>
                <c:pt idx="578" formatCode="General">
                  <c:v>3.96577</c:v>
                </c:pt>
                <c:pt idx="579" formatCode="General">
                  <c:v>4.0366200000000001</c:v>
                </c:pt>
                <c:pt idx="580" formatCode="General">
                  <c:v>4.1074799999999998</c:v>
                </c:pt>
                <c:pt idx="581" formatCode="General">
                  <c:v>4.1783400000000004</c:v>
                </c:pt>
                <c:pt idx="582" formatCode="General">
                  <c:v>4.2491899999999996</c:v>
                </c:pt>
                <c:pt idx="583" formatCode="General">
                  <c:v>4.3200500000000002</c:v>
                </c:pt>
                <c:pt idx="584" formatCode="General">
                  <c:v>4.3909000000000002</c:v>
                </c:pt>
                <c:pt idx="585" formatCode="General">
                  <c:v>4.4617599999999999</c:v>
                </c:pt>
                <c:pt idx="586" formatCode="General">
                  <c:v>4.53261</c:v>
                </c:pt>
                <c:pt idx="587" formatCode="General">
                  <c:v>4.6034699999999997</c:v>
                </c:pt>
                <c:pt idx="588" formatCode="General">
                  <c:v>4.6743199999999998</c:v>
                </c:pt>
                <c:pt idx="589" formatCode="General">
                  <c:v>4.7451800000000004</c:v>
                </c:pt>
                <c:pt idx="590" formatCode="General">
                  <c:v>4.8160299999999996</c:v>
                </c:pt>
                <c:pt idx="591" formatCode="General">
                  <c:v>4.8868900000000002</c:v>
                </c:pt>
                <c:pt idx="592" formatCode="General">
                  <c:v>4.9577499999999999</c:v>
                </c:pt>
                <c:pt idx="593" formatCode="General">
                  <c:v>5.0286</c:v>
                </c:pt>
                <c:pt idx="594" formatCode="General">
                  <c:v>5.0994599999999997</c:v>
                </c:pt>
                <c:pt idx="595" formatCode="General">
                  <c:v>5.1703099999999997</c:v>
                </c:pt>
                <c:pt idx="596" formatCode="General">
                  <c:v>5.2411700000000003</c:v>
                </c:pt>
                <c:pt idx="597" formatCode="General">
                  <c:v>5.3120200000000004</c:v>
                </c:pt>
                <c:pt idx="598" formatCode="General">
                  <c:v>5.3828800000000001</c:v>
                </c:pt>
                <c:pt idx="599" formatCode="General">
                  <c:v>5.4537300000000002</c:v>
                </c:pt>
                <c:pt idx="600" formatCode="General">
                  <c:v>5.5245899999999999</c:v>
                </c:pt>
                <c:pt idx="601" formatCode="General">
                  <c:v>5.59544</c:v>
                </c:pt>
                <c:pt idx="602" formatCode="General">
                  <c:v>5.6662999999999997</c:v>
                </c:pt>
                <c:pt idx="603" formatCode="General">
                  <c:v>5.7371600000000003</c:v>
                </c:pt>
                <c:pt idx="604" formatCode="General">
                  <c:v>5.8080100000000003</c:v>
                </c:pt>
                <c:pt idx="605" formatCode="General">
                  <c:v>5.87887</c:v>
                </c:pt>
                <c:pt idx="606" formatCode="General">
                  <c:v>5.9497200000000001</c:v>
                </c:pt>
                <c:pt idx="607" formatCode="General">
                  <c:v>6.0205799999999998</c:v>
                </c:pt>
                <c:pt idx="608" formatCode="General">
                  <c:v>6.0914299999999999</c:v>
                </c:pt>
                <c:pt idx="609" formatCode="General">
                  <c:v>6.1622899999999996</c:v>
                </c:pt>
                <c:pt idx="610" formatCode="General">
                  <c:v>6.2331399999999997</c:v>
                </c:pt>
                <c:pt idx="611" formatCode="General">
                  <c:v>6.3040000000000003</c:v>
                </c:pt>
                <c:pt idx="612" formatCode="General">
                  <c:v>6.3748500000000003</c:v>
                </c:pt>
                <c:pt idx="613" formatCode="General">
                  <c:v>6.4457100000000001</c:v>
                </c:pt>
                <c:pt idx="614" formatCode="General">
                  <c:v>6.5165600000000001</c:v>
                </c:pt>
                <c:pt idx="615" formatCode="General">
                  <c:v>6.5874199999999998</c:v>
                </c:pt>
                <c:pt idx="616" formatCode="General">
                  <c:v>6.61036</c:v>
                </c:pt>
                <c:pt idx="617" formatCode="General">
                  <c:v>6.7291299999999996</c:v>
                </c:pt>
                <c:pt idx="618" formatCode="General">
                  <c:v>6.7999900000000002</c:v>
                </c:pt>
                <c:pt idx="619" formatCode="General">
                  <c:v>6.8999899999999998</c:v>
                </c:pt>
              </c:numCache>
            </c:numRef>
          </c:xVal>
          <c:yVal>
            <c:numRef>
              <c:f>'alpha only 50 runs'!$B$11:$B$632</c:f>
              <c:numCache>
                <c:formatCode>0.00000</c:formatCode>
                <c:ptCount val="622"/>
                <c:pt idx="0">
                  <c:v>2.5864747785713966</c:v>
                </c:pt>
                <c:pt idx="1">
                  <c:v>0.22377880219529167</c:v>
                </c:pt>
                <c:pt idx="2">
                  <c:v>0.63270828032453874</c:v>
                </c:pt>
                <c:pt idx="3">
                  <c:v>0.15700924756685489</c:v>
                </c:pt>
                <c:pt idx="4">
                  <c:v>0.30301452328394773</c:v>
                </c:pt>
                <c:pt idx="5">
                  <c:v>-9.1981696253079795E-2</c:v>
                </c:pt>
                <c:pt idx="6">
                  <c:v>-9.1815337935507835E-2</c:v>
                </c:pt>
                <c:pt idx="7">
                  <c:v>-2.1331221856625011</c:v>
                </c:pt>
                <c:pt idx="8">
                  <c:v>-2.6073030467403342</c:v>
                </c:pt>
                <c:pt idx="9">
                  <c:v>-2.779891911959945</c:v>
                </c:pt>
                <c:pt idx="10">
                  <c:v>-2.8153085691824011</c:v>
                </c:pt>
                <c:pt idx="11">
                  <c:v>-3.2676062401770314</c:v>
                </c:pt>
                <c:pt idx="12">
                  <c:v>-3.3279021420642825</c:v>
                </c:pt>
                <c:pt idx="13">
                  <c:v>-3.3098039199714862</c:v>
                </c:pt>
                <c:pt idx="14">
                  <c:v>-3.3767507096020997</c:v>
                </c:pt>
                <c:pt idx="15">
                  <c:v>-3.4436974992327127</c:v>
                </c:pt>
                <c:pt idx="16">
                  <c:v>-3.3467874862246565</c:v>
                </c:pt>
                <c:pt idx="17">
                  <c:v>-3.2596373105057563</c:v>
                </c:pt>
                <c:pt idx="18">
                  <c:v>-3.5376020021010439</c:v>
                </c:pt>
                <c:pt idx="19">
                  <c:v>-3.5228787452803374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 formatCode="General">
                  <c:v>0</c:v>
                </c:pt>
                <c:pt idx="521" formatCode="General">
                  <c:v>0.73492999999999997</c:v>
                </c:pt>
                <c:pt idx="522" formatCode="General">
                  <c:v>0.77815000000000001</c:v>
                </c:pt>
                <c:pt idx="523" formatCode="General">
                  <c:v>0.84509999999999996</c:v>
                </c:pt>
                <c:pt idx="524" formatCode="General">
                  <c:v>0.90308999999999995</c:v>
                </c:pt>
                <c:pt idx="525" formatCode="General">
                  <c:v>0.95423999999999998</c:v>
                </c:pt>
                <c:pt idx="526" formatCode="General">
                  <c:v>1</c:v>
                </c:pt>
                <c:pt idx="527" formatCode="General">
                  <c:v>1.04139</c:v>
                </c:pt>
                <c:pt idx="528" formatCode="General">
                  <c:v>1.07918</c:v>
                </c:pt>
                <c:pt idx="529" formatCode="General">
                  <c:v>1.1139399999999999</c:v>
                </c:pt>
                <c:pt idx="530" formatCode="General">
                  <c:v>1.1461300000000001</c:v>
                </c:pt>
                <c:pt idx="531" formatCode="General">
                  <c:v>1.1760900000000001</c:v>
                </c:pt>
                <c:pt idx="532" formatCode="General">
                  <c:v>1.2041200000000001</c:v>
                </c:pt>
                <c:pt idx="533" formatCode="General">
                  <c:v>1.23045</c:v>
                </c:pt>
                <c:pt idx="534" formatCode="General">
                  <c:v>1.2552700000000001</c:v>
                </c:pt>
                <c:pt idx="535" formatCode="General">
                  <c:v>1.2787500000000001</c:v>
                </c:pt>
                <c:pt idx="536" formatCode="General">
                  <c:v>1.3010299999999999</c:v>
                </c:pt>
                <c:pt idx="537" formatCode="General">
                  <c:v>1.32222</c:v>
                </c:pt>
                <c:pt idx="538" formatCode="General">
                  <c:v>1.3424199999999999</c:v>
                </c:pt>
                <c:pt idx="539" formatCode="General">
                  <c:v>1.3617300000000001</c:v>
                </c:pt>
                <c:pt idx="540" formatCode="General">
                  <c:v>1.3802099999999999</c:v>
                </c:pt>
                <c:pt idx="541" formatCode="General">
                  <c:v>1.39794</c:v>
                </c:pt>
                <c:pt idx="542" formatCode="General">
                  <c:v>1.4149700000000001</c:v>
                </c:pt>
                <c:pt idx="543" formatCode="General">
                  <c:v>1.48583</c:v>
                </c:pt>
                <c:pt idx="544" formatCode="General">
                  <c:v>1.5566800000000001</c:v>
                </c:pt>
                <c:pt idx="545" formatCode="General">
                  <c:v>1.62754</c:v>
                </c:pt>
                <c:pt idx="546" formatCode="General">
                  <c:v>1.6983999999999999</c:v>
                </c:pt>
                <c:pt idx="547" formatCode="General">
                  <c:v>1.76925</c:v>
                </c:pt>
                <c:pt idx="548" formatCode="General">
                  <c:v>1.8401099999999999</c:v>
                </c:pt>
                <c:pt idx="549" formatCode="General">
                  <c:v>1.91096</c:v>
                </c:pt>
                <c:pt idx="550" formatCode="General">
                  <c:v>1.9818199999999999</c:v>
                </c:pt>
                <c:pt idx="551" formatCode="General">
                  <c:v>2.05267</c:v>
                </c:pt>
                <c:pt idx="552" formatCode="General">
                  <c:v>2.1235300000000001</c:v>
                </c:pt>
                <c:pt idx="553" formatCode="General">
                  <c:v>2.1943800000000002</c:v>
                </c:pt>
                <c:pt idx="554" formatCode="General">
                  <c:v>2.2652399999999999</c:v>
                </c:pt>
                <c:pt idx="555" formatCode="General">
                  <c:v>2.33609</c:v>
                </c:pt>
                <c:pt idx="556" formatCode="General">
                  <c:v>2.4069500000000001</c:v>
                </c:pt>
                <c:pt idx="557" formatCode="General">
                  <c:v>2.4777999999999998</c:v>
                </c:pt>
                <c:pt idx="558" formatCode="General">
                  <c:v>2.5486599999999999</c:v>
                </c:pt>
                <c:pt idx="559" formatCode="General">
                  <c:v>2.6195200000000001</c:v>
                </c:pt>
                <c:pt idx="560" formatCode="General">
                  <c:v>2.6903700000000002</c:v>
                </c:pt>
                <c:pt idx="561" formatCode="General">
                  <c:v>2.7612299999999999</c:v>
                </c:pt>
                <c:pt idx="562" formatCode="General">
                  <c:v>2.8320799999999999</c:v>
                </c:pt>
                <c:pt idx="563" formatCode="General">
                  <c:v>2.9029400000000001</c:v>
                </c:pt>
                <c:pt idx="564" formatCode="General">
                  <c:v>2.9737900000000002</c:v>
                </c:pt>
                <c:pt idx="565" formatCode="General">
                  <c:v>3.0446499999999999</c:v>
                </c:pt>
                <c:pt idx="566" formatCode="General">
                  <c:v>3.1154999999999999</c:v>
                </c:pt>
                <c:pt idx="567" formatCode="General">
                  <c:v>3.1863600000000001</c:v>
                </c:pt>
                <c:pt idx="568" formatCode="General">
                  <c:v>3.2572100000000002</c:v>
                </c:pt>
                <c:pt idx="569" formatCode="General">
                  <c:v>3.3280699999999999</c:v>
                </c:pt>
                <c:pt idx="570" formatCode="General">
                  <c:v>3.39893</c:v>
                </c:pt>
                <c:pt idx="571" formatCode="General">
                  <c:v>3.4697800000000001</c:v>
                </c:pt>
                <c:pt idx="572" formatCode="General">
                  <c:v>3.5406399999999998</c:v>
                </c:pt>
                <c:pt idx="573" formatCode="General">
                  <c:v>3.6114899999999999</c:v>
                </c:pt>
                <c:pt idx="574" formatCode="General">
                  <c:v>3.68235</c:v>
                </c:pt>
                <c:pt idx="575" formatCode="General">
                  <c:v>3.7532000000000001</c:v>
                </c:pt>
                <c:pt idx="576" formatCode="General">
                  <c:v>3.8240599999999998</c:v>
                </c:pt>
                <c:pt idx="577" formatCode="General">
                  <c:v>3.8949099999999999</c:v>
                </c:pt>
                <c:pt idx="578" formatCode="General">
                  <c:v>3.96577</c:v>
                </c:pt>
                <c:pt idx="579" formatCode="General">
                  <c:v>4.0366200000000001</c:v>
                </c:pt>
                <c:pt idx="580" formatCode="General">
                  <c:v>4.1074799999999998</c:v>
                </c:pt>
                <c:pt idx="581" formatCode="General">
                  <c:v>4.1783400000000004</c:v>
                </c:pt>
                <c:pt idx="582" formatCode="General">
                  <c:v>4.2491899999999996</c:v>
                </c:pt>
                <c:pt idx="583" formatCode="General">
                  <c:v>4.3200500000000002</c:v>
                </c:pt>
                <c:pt idx="584" formatCode="General">
                  <c:v>4.3909000000000002</c:v>
                </c:pt>
                <c:pt idx="585" formatCode="General">
                  <c:v>4.4617599999999999</c:v>
                </c:pt>
                <c:pt idx="586" formatCode="General">
                  <c:v>4.53261</c:v>
                </c:pt>
                <c:pt idx="587" formatCode="General">
                  <c:v>4.6034699999999997</c:v>
                </c:pt>
                <c:pt idx="588" formatCode="General">
                  <c:v>4.6743199999999998</c:v>
                </c:pt>
                <c:pt idx="589" formatCode="General">
                  <c:v>4.7451800000000004</c:v>
                </c:pt>
                <c:pt idx="590" formatCode="General">
                  <c:v>4.8160299999999996</c:v>
                </c:pt>
                <c:pt idx="591" formatCode="General">
                  <c:v>4.8868900000000002</c:v>
                </c:pt>
                <c:pt idx="592" formatCode="General">
                  <c:v>4.9577499999999999</c:v>
                </c:pt>
                <c:pt idx="593" formatCode="General">
                  <c:v>5.0286</c:v>
                </c:pt>
                <c:pt idx="594" formatCode="General">
                  <c:v>5.0994599999999997</c:v>
                </c:pt>
                <c:pt idx="595" formatCode="General">
                  <c:v>5.1703099999999997</c:v>
                </c:pt>
                <c:pt idx="596" formatCode="General">
                  <c:v>5.2411700000000003</c:v>
                </c:pt>
                <c:pt idx="597" formatCode="General">
                  <c:v>5.3120200000000004</c:v>
                </c:pt>
                <c:pt idx="598" formatCode="General">
                  <c:v>5.3828800000000001</c:v>
                </c:pt>
                <c:pt idx="599" formatCode="General">
                  <c:v>5.4537300000000002</c:v>
                </c:pt>
                <c:pt idx="600" formatCode="General">
                  <c:v>5.5245899999999999</c:v>
                </c:pt>
                <c:pt idx="601" formatCode="General">
                  <c:v>5.59544</c:v>
                </c:pt>
                <c:pt idx="602" formatCode="General">
                  <c:v>5.6662999999999997</c:v>
                </c:pt>
                <c:pt idx="603" formatCode="General">
                  <c:v>5.7371600000000003</c:v>
                </c:pt>
                <c:pt idx="604" formatCode="General">
                  <c:v>5.8080100000000003</c:v>
                </c:pt>
                <c:pt idx="605" formatCode="General">
                  <c:v>5.87887</c:v>
                </c:pt>
                <c:pt idx="606" formatCode="General">
                  <c:v>5.9497200000000001</c:v>
                </c:pt>
                <c:pt idx="607" formatCode="General">
                  <c:v>6.0205799999999998</c:v>
                </c:pt>
                <c:pt idx="608" formatCode="General">
                  <c:v>6.0914299999999999</c:v>
                </c:pt>
                <c:pt idx="609" formatCode="General">
                  <c:v>6.1622899999999996</c:v>
                </c:pt>
                <c:pt idx="610" formatCode="General">
                  <c:v>6.2331399999999997</c:v>
                </c:pt>
                <c:pt idx="611" formatCode="General">
                  <c:v>6.3040000000000003</c:v>
                </c:pt>
                <c:pt idx="612" formatCode="General">
                  <c:v>6.3748500000000003</c:v>
                </c:pt>
                <c:pt idx="613" formatCode="General">
                  <c:v>6.4457100000000001</c:v>
                </c:pt>
                <c:pt idx="614" formatCode="General">
                  <c:v>6.5165600000000001</c:v>
                </c:pt>
                <c:pt idx="615" formatCode="General">
                  <c:v>6.5874199999999998</c:v>
                </c:pt>
                <c:pt idx="616" formatCode="General">
                  <c:v>6.61036</c:v>
                </c:pt>
                <c:pt idx="617" formatCode="General">
                  <c:v>6.7291299999999996</c:v>
                </c:pt>
                <c:pt idx="618" formatCode="General">
                  <c:v>6.7999900000000002</c:v>
                </c:pt>
                <c:pt idx="619" formatCode="General">
                  <c:v>6.8999899999999998</c:v>
                </c:pt>
              </c:numCache>
            </c:numRef>
          </c:xVal>
          <c:yVal>
            <c:numRef>
              <c:f>'alpha only 50 runs'!$C$11:$C$632</c:f>
              <c:numCache>
                <c:formatCode>0.00000</c:formatCode>
                <c:ptCount val="622"/>
                <c:pt idx="20">
                  <c:v>2.5854599999999999</c:v>
                </c:pt>
                <c:pt idx="21">
                  <c:v>2.5854599999999999</c:v>
                </c:pt>
                <c:pt idx="22">
                  <c:v>2.3708200000000001</c:v>
                </c:pt>
                <c:pt idx="23">
                  <c:v>2.0383800000000001</c:v>
                </c:pt>
                <c:pt idx="24">
                  <c:v>1.75041</c:v>
                </c:pt>
                <c:pt idx="25">
                  <c:v>1.49641</c:v>
                </c:pt>
                <c:pt idx="26">
                  <c:v>1.26919</c:v>
                </c:pt>
                <c:pt idx="27">
                  <c:v>1.06365</c:v>
                </c:pt>
                <c:pt idx="28">
                  <c:v>0.87600999999999996</c:v>
                </c:pt>
                <c:pt idx="29">
                  <c:v>0.70340000000000003</c:v>
                </c:pt>
                <c:pt idx="30">
                  <c:v>0.54359999999999997</c:v>
                </c:pt>
                <c:pt idx="31">
                  <c:v>0.39482</c:v>
                </c:pt>
                <c:pt idx="32">
                  <c:v>0.25566</c:v>
                </c:pt>
                <c:pt idx="33">
                  <c:v>0.12495000000000001</c:v>
                </c:pt>
                <c:pt idx="34">
                  <c:v>1.72E-3</c:v>
                </c:pt>
                <c:pt idx="35">
                  <c:v>-0.11484</c:v>
                </c:pt>
                <c:pt idx="36">
                  <c:v>-0.22539999999999999</c:v>
                </c:pt>
                <c:pt idx="37">
                  <c:v>-0.33056000000000002</c:v>
                </c:pt>
                <c:pt idx="38">
                  <c:v>-0.43080000000000002</c:v>
                </c:pt>
                <c:pt idx="39">
                  <c:v>-0.52656999999999998</c:v>
                </c:pt>
                <c:pt idx="40">
                  <c:v>-0.61824999999999997</c:v>
                </c:pt>
                <c:pt idx="41">
                  <c:v>-0.70615000000000006</c:v>
                </c:pt>
                <c:pt idx="42">
                  <c:v>-0.79057999999999995</c:v>
                </c:pt>
                <c:pt idx="43">
                  <c:v>-1.14134</c:v>
                </c:pt>
                <c:pt idx="44">
                  <c:v>-1.49075</c:v>
                </c:pt>
                <c:pt idx="45">
                  <c:v>-1.83718</c:v>
                </c:pt>
                <c:pt idx="46">
                  <c:v>-2.1770900000000002</c:v>
                </c:pt>
                <c:pt idx="47">
                  <c:v>-2.5032299999999998</c:v>
                </c:pt>
                <c:pt idx="48">
                  <c:v>-2.8023099999999999</c:v>
                </c:pt>
                <c:pt idx="49">
                  <c:v>-3.0547399999999998</c:v>
                </c:pt>
                <c:pt idx="50">
                  <c:v>-3.2422200000000001</c:v>
                </c:pt>
                <c:pt idx="51">
                  <c:v>-3.3614899999999999</c:v>
                </c:pt>
                <c:pt idx="52">
                  <c:v>-3.42727</c:v>
                </c:pt>
                <c:pt idx="53">
                  <c:v>-3.46007</c:v>
                </c:pt>
                <c:pt idx="54">
                  <c:v>-3.4754999999999998</c:v>
                </c:pt>
                <c:pt idx="55">
                  <c:v>-3.5343900000000001</c:v>
                </c:pt>
                <c:pt idx="56">
                  <c:v>-3.6434199999999999</c:v>
                </c:pt>
                <c:pt idx="57">
                  <c:v>-3.7512599999999998</c:v>
                </c:pt>
                <c:pt idx="58">
                  <c:v>-3.8584000000000001</c:v>
                </c:pt>
                <c:pt idx="59">
                  <c:v>-3.9651399999999999</c:v>
                </c:pt>
                <c:pt idx="60">
                  <c:v>-4.07165</c:v>
                </c:pt>
                <c:pt idx="61">
                  <c:v>-4.1779999999999999</c:v>
                </c:pt>
                <c:pt idx="62">
                  <c:v>-4.2842599999999997</c:v>
                </c:pt>
                <c:pt idx="63">
                  <c:v>-4.3904500000000004</c:v>
                </c:pt>
                <c:pt idx="64">
                  <c:v>-4.4965700000000002</c:v>
                </c:pt>
                <c:pt idx="65">
                  <c:v>-4.6026300000000004</c:v>
                </c:pt>
                <c:pt idx="66">
                  <c:v>-4.7086100000000002</c:v>
                </c:pt>
                <c:pt idx="67">
                  <c:v>-4.8144999999999998</c:v>
                </c:pt>
                <c:pt idx="68">
                  <c:v>-4.92028</c:v>
                </c:pt>
                <c:pt idx="69">
                  <c:v>-5.0259200000000002</c:v>
                </c:pt>
                <c:pt idx="70">
                  <c:v>-5.1313800000000001</c:v>
                </c:pt>
                <c:pt idx="71">
                  <c:v>-5.2366200000000003</c:v>
                </c:pt>
                <c:pt idx="72">
                  <c:v>-5.3415699999999999</c:v>
                </c:pt>
                <c:pt idx="73">
                  <c:v>-5.4461500000000003</c:v>
                </c:pt>
                <c:pt idx="74">
                  <c:v>-5.5502799999999999</c:v>
                </c:pt>
                <c:pt idx="75">
                  <c:v>-5.6538300000000001</c:v>
                </c:pt>
                <c:pt idx="76">
                  <c:v>-5.7566499999999996</c:v>
                </c:pt>
                <c:pt idx="77">
                  <c:v>-5.8585500000000001</c:v>
                </c:pt>
                <c:pt idx="78">
                  <c:v>-5.9593100000000003</c:v>
                </c:pt>
                <c:pt idx="79">
                  <c:v>-6.0586500000000001</c:v>
                </c:pt>
                <c:pt idx="80">
                  <c:v>-6.1562400000000004</c:v>
                </c:pt>
                <c:pt idx="81">
                  <c:v>-6.2516999999999996</c:v>
                </c:pt>
                <c:pt idx="82">
                  <c:v>-6.34457</c:v>
                </c:pt>
                <c:pt idx="83">
                  <c:v>-6.4343700000000004</c:v>
                </c:pt>
                <c:pt idx="84">
                  <c:v>-6.5205500000000001</c:v>
                </c:pt>
                <c:pt idx="85">
                  <c:v>-6.6025499999999999</c:v>
                </c:pt>
                <c:pt idx="86">
                  <c:v>-6.6798400000000004</c:v>
                </c:pt>
                <c:pt idx="87">
                  <c:v>-6.7519200000000001</c:v>
                </c:pt>
                <c:pt idx="88">
                  <c:v>-6.8184100000000001</c:v>
                </c:pt>
                <c:pt idx="89">
                  <c:v>-6.8790699999999996</c:v>
                </c:pt>
                <c:pt idx="90">
                  <c:v>-6.9338199999999999</c:v>
                </c:pt>
                <c:pt idx="91">
                  <c:v>-6.9828099999999997</c:v>
                </c:pt>
                <c:pt idx="92">
                  <c:v>-7.0263400000000003</c:v>
                </c:pt>
                <c:pt idx="93">
                  <c:v>-7.0649199999999999</c:v>
                </c:pt>
                <c:pt idx="94">
                  <c:v>-7.0991600000000004</c:v>
                </c:pt>
                <c:pt idx="95">
                  <c:v>-7.1297800000000002</c:v>
                </c:pt>
                <c:pt idx="96">
                  <c:v>-7.1575600000000001</c:v>
                </c:pt>
                <c:pt idx="97">
                  <c:v>-7.1833</c:v>
                </c:pt>
                <c:pt idx="98">
                  <c:v>-7.2077900000000001</c:v>
                </c:pt>
                <c:pt idx="99">
                  <c:v>-7.2318300000000004</c:v>
                </c:pt>
                <c:pt idx="100">
                  <c:v>-7.2562100000000003</c:v>
                </c:pt>
                <c:pt idx="101">
                  <c:v>-7.2817299999999996</c:v>
                </c:pt>
                <c:pt idx="102">
                  <c:v>-7.3091999999999997</c:v>
                </c:pt>
                <c:pt idx="103">
                  <c:v>-7.3394500000000003</c:v>
                </c:pt>
                <c:pt idx="104">
                  <c:v>-7.3734000000000002</c:v>
                </c:pt>
                <c:pt idx="105">
                  <c:v>-7.4120100000000004</c:v>
                </c:pt>
                <c:pt idx="106">
                  <c:v>-7.4563800000000002</c:v>
                </c:pt>
                <c:pt idx="107">
                  <c:v>-7.5077499999999997</c:v>
                </c:pt>
                <c:pt idx="108">
                  <c:v>-7.5675100000000004</c:v>
                </c:pt>
                <c:pt idx="109">
                  <c:v>-7.6372799999999996</c:v>
                </c:pt>
                <c:pt idx="110">
                  <c:v>-7.7189199999999998</c:v>
                </c:pt>
                <c:pt idx="111">
                  <c:v>-7.8146100000000001</c:v>
                </c:pt>
                <c:pt idx="112">
                  <c:v>-7.9268599999999996</c:v>
                </c:pt>
                <c:pt idx="113">
                  <c:v>-8.0585699999999996</c:v>
                </c:pt>
                <c:pt idx="114">
                  <c:v>-8.2131299999999996</c:v>
                </c:pt>
                <c:pt idx="115">
                  <c:v>-8.3943399999999997</c:v>
                </c:pt>
                <c:pt idx="116">
                  <c:v>-8.4594199999999997</c:v>
                </c:pt>
                <c:pt idx="117">
                  <c:v>-8.8538300000000003</c:v>
                </c:pt>
                <c:pt idx="118">
                  <c:v>-9.1402699999999992</c:v>
                </c:pt>
                <c:pt idx="1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 formatCode="General">
                  <c:v>0</c:v>
                </c:pt>
                <c:pt idx="521" formatCode="General">
                  <c:v>0.73492999999999997</c:v>
                </c:pt>
                <c:pt idx="522" formatCode="General">
                  <c:v>0.77815000000000001</c:v>
                </c:pt>
                <c:pt idx="523" formatCode="General">
                  <c:v>0.84509999999999996</c:v>
                </c:pt>
                <c:pt idx="524" formatCode="General">
                  <c:v>0.90308999999999995</c:v>
                </c:pt>
                <c:pt idx="525" formatCode="General">
                  <c:v>0.95423999999999998</c:v>
                </c:pt>
                <c:pt idx="526" formatCode="General">
                  <c:v>1</c:v>
                </c:pt>
                <c:pt idx="527" formatCode="General">
                  <c:v>1.04139</c:v>
                </c:pt>
                <c:pt idx="528" formatCode="General">
                  <c:v>1.07918</c:v>
                </c:pt>
                <c:pt idx="529" formatCode="General">
                  <c:v>1.1139399999999999</c:v>
                </c:pt>
                <c:pt idx="530" formatCode="General">
                  <c:v>1.1461300000000001</c:v>
                </c:pt>
                <c:pt idx="531" formatCode="General">
                  <c:v>1.1760900000000001</c:v>
                </c:pt>
                <c:pt idx="532" formatCode="General">
                  <c:v>1.2041200000000001</c:v>
                </c:pt>
                <c:pt idx="533" formatCode="General">
                  <c:v>1.23045</c:v>
                </c:pt>
                <c:pt idx="534" formatCode="General">
                  <c:v>1.2552700000000001</c:v>
                </c:pt>
                <c:pt idx="535" formatCode="General">
                  <c:v>1.2787500000000001</c:v>
                </c:pt>
                <c:pt idx="536" formatCode="General">
                  <c:v>1.3010299999999999</c:v>
                </c:pt>
                <c:pt idx="537" formatCode="General">
                  <c:v>1.32222</c:v>
                </c:pt>
                <c:pt idx="538" formatCode="General">
                  <c:v>1.3424199999999999</c:v>
                </c:pt>
                <c:pt idx="539" formatCode="General">
                  <c:v>1.3617300000000001</c:v>
                </c:pt>
                <c:pt idx="540" formatCode="General">
                  <c:v>1.3802099999999999</c:v>
                </c:pt>
                <c:pt idx="541" formatCode="General">
                  <c:v>1.39794</c:v>
                </c:pt>
                <c:pt idx="542" formatCode="General">
                  <c:v>1.4149700000000001</c:v>
                </c:pt>
                <c:pt idx="543" formatCode="General">
                  <c:v>1.48583</c:v>
                </c:pt>
                <c:pt idx="544" formatCode="General">
                  <c:v>1.5566800000000001</c:v>
                </c:pt>
                <c:pt idx="545" formatCode="General">
                  <c:v>1.62754</c:v>
                </c:pt>
                <c:pt idx="546" formatCode="General">
                  <c:v>1.6983999999999999</c:v>
                </c:pt>
                <c:pt idx="547" formatCode="General">
                  <c:v>1.76925</c:v>
                </c:pt>
                <c:pt idx="548" formatCode="General">
                  <c:v>1.8401099999999999</c:v>
                </c:pt>
                <c:pt idx="549" formatCode="General">
                  <c:v>1.91096</c:v>
                </c:pt>
                <c:pt idx="550" formatCode="General">
                  <c:v>1.9818199999999999</c:v>
                </c:pt>
                <c:pt idx="551" formatCode="General">
                  <c:v>2.05267</c:v>
                </c:pt>
                <c:pt idx="552" formatCode="General">
                  <c:v>2.1235300000000001</c:v>
                </c:pt>
                <c:pt idx="553" formatCode="General">
                  <c:v>2.1943800000000002</c:v>
                </c:pt>
                <c:pt idx="554" formatCode="General">
                  <c:v>2.2652399999999999</c:v>
                </c:pt>
                <c:pt idx="555" formatCode="General">
                  <c:v>2.33609</c:v>
                </c:pt>
                <c:pt idx="556" formatCode="General">
                  <c:v>2.4069500000000001</c:v>
                </c:pt>
                <c:pt idx="557" formatCode="General">
                  <c:v>2.4777999999999998</c:v>
                </c:pt>
                <c:pt idx="558" formatCode="General">
                  <c:v>2.5486599999999999</c:v>
                </c:pt>
                <c:pt idx="559" formatCode="General">
                  <c:v>2.6195200000000001</c:v>
                </c:pt>
                <c:pt idx="560" formatCode="General">
                  <c:v>2.6903700000000002</c:v>
                </c:pt>
                <c:pt idx="561" formatCode="General">
                  <c:v>2.7612299999999999</c:v>
                </c:pt>
                <c:pt idx="562" formatCode="General">
                  <c:v>2.8320799999999999</c:v>
                </c:pt>
                <c:pt idx="563" formatCode="General">
                  <c:v>2.9029400000000001</c:v>
                </c:pt>
                <c:pt idx="564" formatCode="General">
                  <c:v>2.9737900000000002</c:v>
                </c:pt>
                <c:pt idx="565" formatCode="General">
                  <c:v>3.0446499999999999</c:v>
                </c:pt>
                <c:pt idx="566" formatCode="General">
                  <c:v>3.1154999999999999</c:v>
                </c:pt>
                <c:pt idx="567" formatCode="General">
                  <c:v>3.1863600000000001</c:v>
                </c:pt>
                <c:pt idx="568" formatCode="General">
                  <c:v>3.2572100000000002</c:v>
                </c:pt>
                <c:pt idx="569" formatCode="General">
                  <c:v>3.3280699999999999</c:v>
                </c:pt>
                <c:pt idx="570" formatCode="General">
                  <c:v>3.39893</c:v>
                </c:pt>
                <c:pt idx="571" formatCode="General">
                  <c:v>3.4697800000000001</c:v>
                </c:pt>
                <c:pt idx="572" formatCode="General">
                  <c:v>3.5406399999999998</c:v>
                </c:pt>
                <c:pt idx="573" formatCode="General">
                  <c:v>3.6114899999999999</c:v>
                </c:pt>
                <c:pt idx="574" formatCode="General">
                  <c:v>3.68235</c:v>
                </c:pt>
                <c:pt idx="575" formatCode="General">
                  <c:v>3.7532000000000001</c:v>
                </c:pt>
                <c:pt idx="576" formatCode="General">
                  <c:v>3.8240599999999998</c:v>
                </c:pt>
                <c:pt idx="577" formatCode="General">
                  <c:v>3.8949099999999999</c:v>
                </c:pt>
                <c:pt idx="578" formatCode="General">
                  <c:v>3.96577</c:v>
                </c:pt>
                <c:pt idx="579" formatCode="General">
                  <c:v>4.0366200000000001</c:v>
                </c:pt>
                <c:pt idx="580" formatCode="General">
                  <c:v>4.1074799999999998</c:v>
                </c:pt>
                <c:pt idx="581" formatCode="General">
                  <c:v>4.1783400000000004</c:v>
                </c:pt>
                <c:pt idx="582" formatCode="General">
                  <c:v>4.2491899999999996</c:v>
                </c:pt>
                <c:pt idx="583" formatCode="General">
                  <c:v>4.3200500000000002</c:v>
                </c:pt>
                <c:pt idx="584" formatCode="General">
                  <c:v>4.3909000000000002</c:v>
                </c:pt>
                <c:pt idx="585" formatCode="General">
                  <c:v>4.4617599999999999</c:v>
                </c:pt>
                <c:pt idx="586" formatCode="General">
                  <c:v>4.53261</c:v>
                </c:pt>
                <c:pt idx="587" formatCode="General">
                  <c:v>4.6034699999999997</c:v>
                </c:pt>
                <c:pt idx="588" formatCode="General">
                  <c:v>4.6743199999999998</c:v>
                </c:pt>
                <c:pt idx="589" formatCode="General">
                  <c:v>4.7451800000000004</c:v>
                </c:pt>
                <c:pt idx="590" formatCode="General">
                  <c:v>4.8160299999999996</c:v>
                </c:pt>
                <c:pt idx="591" formatCode="General">
                  <c:v>4.8868900000000002</c:v>
                </c:pt>
                <c:pt idx="592" formatCode="General">
                  <c:v>4.9577499999999999</c:v>
                </c:pt>
                <c:pt idx="593" formatCode="General">
                  <c:v>5.0286</c:v>
                </c:pt>
                <c:pt idx="594" formatCode="General">
                  <c:v>5.0994599999999997</c:v>
                </c:pt>
                <c:pt idx="595" formatCode="General">
                  <c:v>5.1703099999999997</c:v>
                </c:pt>
                <c:pt idx="596" formatCode="General">
                  <c:v>5.2411700000000003</c:v>
                </c:pt>
                <c:pt idx="597" formatCode="General">
                  <c:v>5.3120200000000004</c:v>
                </c:pt>
                <c:pt idx="598" formatCode="General">
                  <c:v>5.3828800000000001</c:v>
                </c:pt>
                <c:pt idx="599" formatCode="General">
                  <c:v>5.4537300000000002</c:v>
                </c:pt>
                <c:pt idx="600" formatCode="General">
                  <c:v>5.5245899999999999</c:v>
                </c:pt>
                <c:pt idx="601" formatCode="General">
                  <c:v>5.59544</c:v>
                </c:pt>
                <c:pt idx="602" formatCode="General">
                  <c:v>5.6662999999999997</c:v>
                </c:pt>
                <c:pt idx="603" formatCode="General">
                  <c:v>5.7371600000000003</c:v>
                </c:pt>
                <c:pt idx="604" formatCode="General">
                  <c:v>5.8080100000000003</c:v>
                </c:pt>
                <c:pt idx="605" formatCode="General">
                  <c:v>5.87887</c:v>
                </c:pt>
                <c:pt idx="606" formatCode="General">
                  <c:v>5.9497200000000001</c:v>
                </c:pt>
                <c:pt idx="607" formatCode="General">
                  <c:v>6.0205799999999998</c:v>
                </c:pt>
                <c:pt idx="608" formatCode="General">
                  <c:v>6.0914299999999999</c:v>
                </c:pt>
                <c:pt idx="609" formatCode="General">
                  <c:v>6.1622899999999996</c:v>
                </c:pt>
                <c:pt idx="610" formatCode="General">
                  <c:v>6.2331399999999997</c:v>
                </c:pt>
                <c:pt idx="611" formatCode="General">
                  <c:v>6.3040000000000003</c:v>
                </c:pt>
                <c:pt idx="612" formatCode="General">
                  <c:v>6.3748500000000003</c:v>
                </c:pt>
                <c:pt idx="613" formatCode="General">
                  <c:v>6.4457100000000001</c:v>
                </c:pt>
                <c:pt idx="614" formatCode="General">
                  <c:v>6.5165600000000001</c:v>
                </c:pt>
                <c:pt idx="615" formatCode="General">
                  <c:v>6.5874199999999998</c:v>
                </c:pt>
                <c:pt idx="616" formatCode="General">
                  <c:v>6.61036</c:v>
                </c:pt>
                <c:pt idx="617" formatCode="General">
                  <c:v>6.7291299999999996</c:v>
                </c:pt>
                <c:pt idx="618" formatCode="General">
                  <c:v>6.7999900000000002</c:v>
                </c:pt>
                <c:pt idx="619" formatCode="General">
                  <c:v>6.8999899999999998</c:v>
                </c:pt>
              </c:numCache>
            </c:numRef>
          </c:xVal>
          <c:yVal>
            <c:numRef>
              <c:f>'alpha only 50 runs'!$D$11:$D$632</c:f>
              <c:numCache>
                <c:formatCode>0.00000</c:formatCode>
                <c:ptCount val="622"/>
                <c:pt idx="120">
                  <c:v>2.5863900000000002</c:v>
                </c:pt>
                <c:pt idx="121">
                  <c:v>2.5863900000000002</c:v>
                </c:pt>
                <c:pt idx="122">
                  <c:v>2.3233799999999998</c:v>
                </c:pt>
                <c:pt idx="123">
                  <c:v>1.91157</c:v>
                </c:pt>
                <c:pt idx="124">
                  <c:v>1.54877</c:v>
                </c:pt>
                <c:pt idx="125">
                  <c:v>1.2224900000000001</c:v>
                </c:pt>
                <c:pt idx="126">
                  <c:v>0.92457</c:v>
                </c:pt>
                <c:pt idx="127">
                  <c:v>0.64959999999999996</c:v>
                </c:pt>
                <c:pt idx="128">
                  <c:v>0.39405000000000001</c:v>
                </c:pt>
                <c:pt idx="129">
                  <c:v>0.15565000000000001</c:v>
                </c:pt>
                <c:pt idx="130">
                  <c:v>-6.7030000000000006E-2</c:v>
                </c:pt>
                <c:pt idx="131">
                  <c:v>-0.27481</c:v>
                </c:pt>
                <c:pt idx="132">
                  <c:v>-0.46811999999999998</c:v>
                </c:pt>
                <c:pt idx="133">
                  <c:v>-0.64717000000000002</c:v>
                </c:pt>
                <c:pt idx="134">
                  <c:v>-0.81208999999999998</c:v>
                </c:pt>
                <c:pt idx="135">
                  <c:v>-0.96301999999999999</c:v>
                </c:pt>
                <c:pt idx="136">
                  <c:v>-1.1002400000000001</c:v>
                </c:pt>
                <c:pt idx="137">
                  <c:v>-1.2242</c:v>
                </c:pt>
                <c:pt idx="138">
                  <c:v>-1.3355999999999999</c:v>
                </c:pt>
                <c:pt idx="139">
                  <c:v>-1.43533</c:v>
                </c:pt>
                <c:pt idx="140">
                  <c:v>-1.52443</c:v>
                </c:pt>
                <c:pt idx="141">
                  <c:v>-1.60405</c:v>
                </c:pt>
                <c:pt idx="142">
                  <c:v>-1.67533</c:v>
                </c:pt>
                <c:pt idx="143">
                  <c:v>-1.9254</c:v>
                </c:pt>
                <c:pt idx="144">
                  <c:v>-2.12521</c:v>
                </c:pt>
                <c:pt idx="145">
                  <c:v>-2.30145</c:v>
                </c:pt>
                <c:pt idx="146">
                  <c:v>-2.4683199999999998</c:v>
                </c:pt>
                <c:pt idx="147">
                  <c:v>-2.63184</c:v>
                </c:pt>
                <c:pt idx="148">
                  <c:v>-2.7942800000000001</c:v>
                </c:pt>
                <c:pt idx="149">
                  <c:v>-2.9564400000000002</c:v>
                </c:pt>
                <c:pt idx="150">
                  <c:v>-3.1185700000000001</c:v>
                </c:pt>
                <c:pt idx="151">
                  <c:v>-3.2807300000000001</c:v>
                </c:pt>
                <c:pt idx="152">
                  <c:v>-3.44292</c:v>
                </c:pt>
                <c:pt idx="153">
                  <c:v>-3.6051299999999999</c:v>
                </c:pt>
                <c:pt idx="154">
                  <c:v>-3.76736</c:v>
                </c:pt>
                <c:pt idx="155">
                  <c:v>-3.98217</c:v>
                </c:pt>
                <c:pt idx="156">
                  <c:v>-4.25061</c:v>
                </c:pt>
                <c:pt idx="157">
                  <c:v>-4.5189500000000002</c:v>
                </c:pt>
                <c:pt idx="158">
                  <c:v>-4.7871199999999998</c:v>
                </c:pt>
                <c:pt idx="159">
                  <c:v>-5.0549499999999998</c:v>
                </c:pt>
                <c:pt idx="160">
                  <c:v>-5.3221600000000002</c:v>
                </c:pt>
                <c:pt idx="161">
                  <c:v>-5.5882100000000001</c:v>
                </c:pt>
                <c:pt idx="162">
                  <c:v>-5.85215</c:v>
                </c:pt>
                <c:pt idx="163">
                  <c:v>-6.1122699999999996</c:v>
                </c:pt>
                <c:pt idx="164">
                  <c:v>-6.36557</c:v>
                </c:pt>
                <c:pt idx="165">
                  <c:v>-6.6071499999999999</c:v>
                </c:pt>
                <c:pt idx="166">
                  <c:v>-6.8296999999999999</c:v>
                </c:pt>
                <c:pt idx="167">
                  <c:v>-7.0239799999999999</c:v>
                </c:pt>
                <c:pt idx="168">
                  <c:v>-7.1813599999999997</c:v>
                </c:pt>
                <c:pt idx="169">
                  <c:v>-7.29793</c:v>
                </c:pt>
                <c:pt idx="170">
                  <c:v>-7.3767500000000004</c:v>
                </c:pt>
                <c:pt idx="171">
                  <c:v>-7.4260700000000002</c:v>
                </c:pt>
                <c:pt idx="172">
                  <c:v>-7.4552500000000004</c:v>
                </c:pt>
                <c:pt idx="173">
                  <c:v>-7.4719199999999999</c:v>
                </c:pt>
                <c:pt idx="174">
                  <c:v>-7.4813000000000001</c:v>
                </c:pt>
                <c:pt idx="175">
                  <c:v>-7.48658</c:v>
                </c:pt>
                <c:pt idx="176">
                  <c:v>-7.4896200000000004</c:v>
                </c:pt>
                <c:pt idx="177">
                  <c:v>-7.4914699999999996</c:v>
                </c:pt>
                <c:pt idx="178">
                  <c:v>-7.4927099999999998</c:v>
                </c:pt>
                <c:pt idx="179">
                  <c:v>-7.4936499999999997</c:v>
                </c:pt>
                <c:pt idx="180">
                  <c:v>-7.4944899999999999</c:v>
                </c:pt>
                <c:pt idx="181">
                  <c:v>-7.49533</c:v>
                </c:pt>
                <c:pt idx="182">
                  <c:v>-7.4962400000000002</c:v>
                </c:pt>
                <c:pt idx="183">
                  <c:v>-7.4972700000000003</c:v>
                </c:pt>
                <c:pt idx="184">
                  <c:v>-7.4984599999999997</c:v>
                </c:pt>
                <c:pt idx="185">
                  <c:v>-7.4998399999999998</c:v>
                </c:pt>
                <c:pt idx="186">
                  <c:v>-7.5014599999999998</c:v>
                </c:pt>
                <c:pt idx="187">
                  <c:v>-7.5033700000000003</c:v>
                </c:pt>
                <c:pt idx="188">
                  <c:v>-7.5056099999999999</c:v>
                </c:pt>
                <c:pt idx="189">
                  <c:v>-7.5082399999999998</c:v>
                </c:pt>
                <c:pt idx="190">
                  <c:v>-7.5113500000000002</c:v>
                </c:pt>
                <c:pt idx="191">
                  <c:v>-7.5149999999999997</c:v>
                </c:pt>
                <c:pt idx="192">
                  <c:v>-7.5193000000000003</c:v>
                </c:pt>
                <c:pt idx="193">
                  <c:v>-7.5243700000000002</c:v>
                </c:pt>
                <c:pt idx="194">
                  <c:v>-7.5303300000000002</c:v>
                </c:pt>
                <c:pt idx="195">
                  <c:v>-7.5373400000000004</c:v>
                </c:pt>
                <c:pt idx="196">
                  <c:v>-7.5456000000000003</c:v>
                </c:pt>
                <c:pt idx="197">
                  <c:v>-7.5553299999999997</c:v>
                </c:pt>
                <c:pt idx="198">
                  <c:v>-7.56677</c:v>
                </c:pt>
                <c:pt idx="199">
                  <c:v>-7.5802500000000004</c:v>
                </c:pt>
                <c:pt idx="200">
                  <c:v>-7.5961100000000004</c:v>
                </c:pt>
                <c:pt idx="201">
                  <c:v>-7.6147900000000002</c:v>
                </c:pt>
                <c:pt idx="202">
                  <c:v>-7.6367700000000003</c:v>
                </c:pt>
                <c:pt idx="203">
                  <c:v>-7.6626500000000002</c:v>
                </c:pt>
                <c:pt idx="204">
                  <c:v>-7.6931200000000004</c:v>
                </c:pt>
                <c:pt idx="205">
                  <c:v>-7.72898</c:v>
                </c:pt>
                <c:pt idx="206">
                  <c:v>-7.77121</c:v>
                </c:pt>
                <c:pt idx="207">
                  <c:v>-7.8209099999999996</c:v>
                </c:pt>
                <c:pt idx="208">
                  <c:v>-7.8794199999999996</c:v>
                </c:pt>
                <c:pt idx="209">
                  <c:v>-7.9482999999999997</c:v>
                </c:pt>
                <c:pt idx="210">
                  <c:v>-8.0293899999999994</c:v>
                </c:pt>
                <c:pt idx="211">
                  <c:v>-8.1248500000000003</c:v>
                </c:pt>
                <c:pt idx="212">
                  <c:v>-8.2372200000000007</c:v>
                </c:pt>
                <c:pt idx="213">
                  <c:v>-8.36951</c:v>
                </c:pt>
                <c:pt idx="214">
                  <c:v>-8.5252400000000002</c:v>
                </c:pt>
                <c:pt idx="215">
                  <c:v>-8.7085699999999999</c:v>
                </c:pt>
                <c:pt idx="216">
                  <c:v>-8.7746399999999998</c:v>
                </c:pt>
                <c:pt idx="217">
                  <c:v>-9.1784599999999994</c:v>
                </c:pt>
                <c:pt idx="218">
                  <c:v>-9.4775500000000008</c:v>
                </c:pt>
                <c:pt idx="2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 formatCode="General">
                  <c:v>0</c:v>
                </c:pt>
                <c:pt idx="521" formatCode="General">
                  <c:v>0.73492999999999997</c:v>
                </c:pt>
                <c:pt idx="522" formatCode="General">
                  <c:v>0.77815000000000001</c:v>
                </c:pt>
                <c:pt idx="523" formatCode="General">
                  <c:v>0.84509999999999996</c:v>
                </c:pt>
                <c:pt idx="524" formatCode="General">
                  <c:v>0.90308999999999995</c:v>
                </c:pt>
                <c:pt idx="525" formatCode="General">
                  <c:v>0.95423999999999998</c:v>
                </c:pt>
                <c:pt idx="526" formatCode="General">
                  <c:v>1</c:v>
                </c:pt>
                <c:pt idx="527" formatCode="General">
                  <c:v>1.04139</c:v>
                </c:pt>
                <c:pt idx="528" formatCode="General">
                  <c:v>1.07918</c:v>
                </c:pt>
                <c:pt idx="529" formatCode="General">
                  <c:v>1.1139399999999999</c:v>
                </c:pt>
                <c:pt idx="530" formatCode="General">
                  <c:v>1.1461300000000001</c:v>
                </c:pt>
                <c:pt idx="531" formatCode="General">
                  <c:v>1.1760900000000001</c:v>
                </c:pt>
                <c:pt idx="532" formatCode="General">
                  <c:v>1.2041200000000001</c:v>
                </c:pt>
                <c:pt idx="533" formatCode="General">
                  <c:v>1.23045</c:v>
                </c:pt>
                <c:pt idx="534" formatCode="General">
                  <c:v>1.2552700000000001</c:v>
                </c:pt>
                <c:pt idx="535" formatCode="General">
                  <c:v>1.2787500000000001</c:v>
                </c:pt>
                <c:pt idx="536" formatCode="General">
                  <c:v>1.3010299999999999</c:v>
                </c:pt>
                <c:pt idx="537" formatCode="General">
                  <c:v>1.32222</c:v>
                </c:pt>
                <c:pt idx="538" formatCode="General">
                  <c:v>1.3424199999999999</c:v>
                </c:pt>
                <c:pt idx="539" formatCode="General">
                  <c:v>1.3617300000000001</c:v>
                </c:pt>
                <c:pt idx="540" formatCode="General">
                  <c:v>1.3802099999999999</c:v>
                </c:pt>
                <c:pt idx="541" formatCode="General">
                  <c:v>1.39794</c:v>
                </c:pt>
                <c:pt idx="542" formatCode="General">
                  <c:v>1.4149700000000001</c:v>
                </c:pt>
                <c:pt idx="543" formatCode="General">
                  <c:v>1.48583</c:v>
                </c:pt>
                <c:pt idx="544" formatCode="General">
                  <c:v>1.5566800000000001</c:v>
                </c:pt>
                <c:pt idx="545" formatCode="General">
                  <c:v>1.62754</c:v>
                </c:pt>
                <c:pt idx="546" formatCode="General">
                  <c:v>1.6983999999999999</c:v>
                </c:pt>
                <c:pt idx="547" formatCode="General">
                  <c:v>1.76925</c:v>
                </c:pt>
                <c:pt idx="548" formatCode="General">
                  <c:v>1.8401099999999999</c:v>
                </c:pt>
                <c:pt idx="549" formatCode="General">
                  <c:v>1.91096</c:v>
                </c:pt>
                <c:pt idx="550" formatCode="General">
                  <c:v>1.9818199999999999</c:v>
                </c:pt>
                <c:pt idx="551" formatCode="General">
                  <c:v>2.05267</c:v>
                </c:pt>
                <c:pt idx="552" formatCode="General">
                  <c:v>2.1235300000000001</c:v>
                </c:pt>
                <c:pt idx="553" formatCode="General">
                  <c:v>2.1943800000000002</c:v>
                </c:pt>
                <c:pt idx="554" formatCode="General">
                  <c:v>2.2652399999999999</c:v>
                </c:pt>
                <c:pt idx="555" formatCode="General">
                  <c:v>2.33609</c:v>
                </c:pt>
                <c:pt idx="556" formatCode="General">
                  <c:v>2.4069500000000001</c:v>
                </c:pt>
                <c:pt idx="557" formatCode="General">
                  <c:v>2.4777999999999998</c:v>
                </c:pt>
                <c:pt idx="558" formatCode="General">
                  <c:v>2.5486599999999999</c:v>
                </c:pt>
                <c:pt idx="559" formatCode="General">
                  <c:v>2.6195200000000001</c:v>
                </c:pt>
                <c:pt idx="560" formatCode="General">
                  <c:v>2.6903700000000002</c:v>
                </c:pt>
                <c:pt idx="561" formatCode="General">
                  <c:v>2.7612299999999999</c:v>
                </c:pt>
                <c:pt idx="562" formatCode="General">
                  <c:v>2.8320799999999999</c:v>
                </c:pt>
                <c:pt idx="563" formatCode="General">
                  <c:v>2.9029400000000001</c:v>
                </c:pt>
                <c:pt idx="564" formatCode="General">
                  <c:v>2.9737900000000002</c:v>
                </c:pt>
                <c:pt idx="565" formatCode="General">
                  <c:v>3.0446499999999999</c:v>
                </c:pt>
                <c:pt idx="566" formatCode="General">
                  <c:v>3.1154999999999999</c:v>
                </c:pt>
                <c:pt idx="567" formatCode="General">
                  <c:v>3.1863600000000001</c:v>
                </c:pt>
                <c:pt idx="568" formatCode="General">
                  <c:v>3.2572100000000002</c:v>
                </c:pt>
                <c:pt idx="569" formatCode="General">
                  <c:v>3.3280699999999999</c:v>
                </c:pt>
                <c:pt idx="570" formatCode="General">
                  <c:v>3.39893</c:v>
                </c:pt>
                <c:pt idx="571" formatCode="General">
                  <c:v>3.4697800000000001</c:v>
                </c:pt>
                <c:pt idx="572" formatCode="General">
                  <c:v>3.5406399999999998</c:v>
                </c:pt>
                <c:pt idx="573" formatCode="General">
                  <c:v>3.6114899999999999</c:v>
                </c:pt>
                <c:pt idx="574" formatCode="General">
                  <c:v>3.68235</c:v>
                </c:pt>
                <c:pt idx="575" formatCode="General">
                  <c:v>3.7532000000000001</c:v>
                </c:pt>
                <c:pt idx="576" formatCode="General">
                  <c:v>3.8240599999999998</c:v>
                </c:pt>
                <c:pt idx="577" formatCode="General">
                  <c:v>3.8949099999999999</c:v>
                </c:pt>
                <c:pt idx="578" formatCode="General">
                  <c:v>3.96577</c:v>
                </c:pt>
                <c:pt idx="579" formatCode="General">
                  <c:v>4.0366200000000001</c:v>
                </c:pt>
                <c:pt idx="580" formatCode="General">
                  <c:v>4.1074799999999998</c:v>
                </c:pt>
                <c:pt idx="581" formatCode="General">
                  <c:v>4.1783400000000004</c:v>
                </c:pt>
                <c:pt idx="582" formatCode="General">
                  <c:v>4.2491899999999996</c:v>
                </c:pt>
                <c:pt idx="583" formatCode="General">
                  <c:v>4.3200500000000002</c:v>
                </c:pt>
                <c:pt idx="584" formatCode="General">
                  <c:v>4.3909000000000002</c:v>
                </c:pt>
                <c:pt idx="585" formatCode="General">
                  <c:v>4.4617599999999999</c:v>
                </c:pt>
                <c:pt idx="586" formatCode="General">
                  <c:v>4.53261</c:v>
                </c:pt>
                <c:pt idx="587" formatCode="General">
                  <c:v>4.6034699999999997</c:v>
                </c:pt>
                <c:pt idx="588" formatCode="General">
                  <c:v>4.6743199999999998</c:v>
                </c:pt>
                <c:pt idx="589" formatCode="General">
                  <c:v>4.7451800000000004</c:v>
                </c:pt>
                <c:pt idx="590" formatCode="General">
                  <c:v>4.8160299999999996</c:v>
                </c:pt>
                <c:pt idx="591" formatCode="General">
                  <c:v>4.8868900000000002</c:v>
                </c:pt>
                <c:pt idx="592" formatCode="General">
                  <c:v>4.9577499999999999</c:v>
                </c:pt>
                <c:pt idx="593" formatCode="General">
                  <c:v>5.0286</c:v>
                </c:pt>
                <c:pt idx="594" formatCode="General">
                  <c:v>5.0994599999999997</c:v>
                </c:pt>
                <c:pt idx="595" formatCode="General">
                  <c:v>5.1703099999999997</c:v>
                </c:pt>
                <c:pt idx="596" formatCode="General">
                  <c:v>5.2411700000000003</c:v>
                </c:pt>
                <c:pt idx="597" formatCode="General">
                  <c:v>5.3120200000000004</c:v>
                </c:pt>
                <c:pt idx="598" formatCode="General">
                  <c:v>5.3828800000000001</c:v>
                </c:pt>
                <c:pt idx="599" formatCode="General">
                  <c:v>5.4537300000000002</c:v>
                </c:pt>
                <c:pt idx="600" formatCode="General">
                  <c:v>5.5245899999999999</c:v>
                </c:pt>
                <c:pt idx="601" formatCode="General">
                  <c:v>5.59544</c:v>
                </c:pt>
                <c:pt idx="602" formatCode="General">
                  <c:v>5.6662999999999997</c:v>
                </c:pt>
                <c:pt idx="603" formatCode="General">
                  <c:v>5.7371600000000003</c:v>
                </c:pt>
                <c:pt idx="604" formatCode="General">
                  <c:v>5.8080100000000003</c:v>
                </c:pt>
                <c:pt idx="605" formatCode="General">
                  <c:v>5.87887</c:v>
                </c:pt>
                <c:pt idx="606" formatCode="General">
                  <c:v>5.9497200000000001</c:v>
                </c:pt>
                <c:pt idx="607" formatCode="General">
                  <c:v>6.0205799999999998</c:v>
                </c:pt>
                <c:pt idx="608" formatCode="General">
                  <c:v>6.0914299999999999</c:v>
                </c:pt>
                <c:pt idx="609" formatCode="General">
                  <c:v>6.1622899999999996</c:v>
                </c:pt>
                <c:pt idx="610" formatCode="General">
                  <c:v>6.2331399999999997</c:v>
                </c:pt>
                <c:pt idx="611" formatCode="General">
                  <c:v>6.3040000000000003</c:v>
                </c:pt>
                <c:pt idx="612" formatCode="General">
                  <c:v>6.3748500000000003</c:v>
                </c:pt>
                <c:pt idx="613" formatCode="General">
                  <c:v>6.4457100000000001</c:v>
                </c:pt>
                <c:pt idx="614" formatCode="General">
                  <c:v>6.5165600000000001</c:v>
                </c:pt>
                <c:pt idx="615" formatCode="General">
                  <c:v>6.5874199999999998</c:v>
                </c:pt>
                <c:pt idx="616" formatCode="General">
                  <c:v>6.61036</c:v>
                </c:pt>
                <c:pt idx="617" formatCode="General">
                  <c:v>6.7291299999999996</c:v>
                </c:pt>
                <c:pt idx="618" formatCode="General">
                  <c:v>6.7999900000000002</c:v>
                </c:pt>
                <c:pt idx="619" formatCode="General">
                  <c:v>6.8999899999999998</c:v>
                </c:pt>
              </c:numCache>
            </c:numRef>
          </c:xVal>
          <c:yVal>
            <c:numRef>
              <c:f>'alpha only 50 runs'!$E$11:$E$632</c:f>
              <c:numCache>
                <c:formatCode>0.00000</c:formatCode>
                <c:ptCount val="622"/>
                <c:pt idx="220">
                  <c:v>2.5839300000000001</c:v>
                </c:pt>
                <c:pt idx="221">
                  <c:v>2.5839300000000001</c:v>
                </c:pt>
                <c:pt idx="222">
                  <c:v>2.4550900000000002</c:v>
                </c:pt>
                <c:pt idx="223">
                  <c:v>2.2509899999999998</c:v>
                </c:pt>
                <c:pt idx="224">
                  <c:v>2.06786</c:v>
                </c:pt>
                <c:pt idx="225">
                  <c:v>1.8996500000000001</c:v>
                </c:pt>
                <c:pt idx="226">
                  <c:v>1.74244</c:v>
                </c:pt>
                <c:pt idx="227">
                  <c:v>1.5937600000000001</c:v>
                </c:pt>
                <c:pt idx="228">
                  <c:v>1.4520500000000001</c:v>
                </c:pt>
                <c:pt idx="229">
                  <c:v>1.3163400000000001</c:v>
                </c:pt>
                <c:pt idx="230">
                  <c:v>1.1860200000000001</c:v>
                </c:pt>
                <c:pt idx="231">
                  <c:v>1.06073</c:v>
                </c:pt>
                <c:pt idx="232">
                  <c:v>0.94018000000000002</c:v>
                </c:pt>
                <c:pt idx="233">
                  <c:v>0.82416999999999996</c:v>
                </c:pt>
                <c:pt idx="234">
                  <c:v>0.71250999999999998</c:v>
                </c:pt>
                <c:pt idx="235">
                  <c:v>0.60499999999999998</c:v>
                </c:pt>
                <c:pt idx="236">
                  <c:v>0.50146999999999997</c:v>
                </c:pt>
                <c:pt idx="237">
                  <c:v>0.40172999999999998</c:v>
                </c:pt>
                <c:pt idx="238">
                  <c:v>0.30559999999999998</c:v>
                </c:pt>
                <c:pt idx="239">
                  <c:v>0.21288000000000001</c:v>
                </c:pt>
                <c:pt idx="240">
                  <c:v>0.12342</c:v>
                </c:pt>
                <c:pt idx="241">
                  <c:v>3.7019999999999997E-2</c:v>
                </c:pt>
                <c:pt idx="242">
                  <c:v>-4.6469999999999997E-2</c:v>
                </c:pt>
                <c:pt idx="243">
                  <c:v>-0.39788000000000001</c:v>
                </c:pt>
                <c:pt idx="244">
                  <c:v>-0.75402999999999998</c:v>
                </c:pt>
                <c:pt idx="245">
                  <c:v>-1.1131</c:v>
                </c:pt>
                <c:pt idx="246">
                  <c:v>-1.4739199999999999</c:v>
                </c:pt>
                <c:pt idx="247">
                  <c:v>-1.83578</c:v>
                </c:pt>
                <c:pt idx="248">
                  <c:v>-2.1982699999999999</c:v>
                </c:pt>
                <c:pt idx="249">
                  <c:v>-2.5611100000000002</c:v>
                </c:pt>
                <c:pt idx="250">
                  <c:v>-2.9241600000000001</c:v>
                </c:pt>
                <c:pt idx="251">
                  <c:v>-3.2873299999999999</c:v>
                </c:pt>
                <c:pt idx="252">
                  <c:v>-3.65056</c:v>
                </c:pt>
                <c:pt idx="253">
                  <c:v>-4.0137799999999997</c:v>
                </c:pt>
                <c:pt idx="254">
                  <c:v>-4.3769099999999996</c:v>
                </c:pt>
                <c:pt idx="255">
                  <c:v>-4.76607</c:v>
                </c:pt>
                <c:pt idx="256">
                  <c:v>-5.1812500000000004</c:v>
                </c:pt>
                <c:pt idx="257">
                  <c:v>-5.5943399999999999</c:v>
                </c:pt>
                <c:pt idx="258">
                  <c:v>-6.0020699999999998</c:v>
                </c:pt>
                <c:pt idx="259">
                  <c:v>-6.3964800000000004</c:v>
                </c:pt>
                <c:pt idx="260">
                  <c:v>-6.7601399999999998</c:v>
                </c:pt>
                <c:pt idx="261">
                  <c:v>-7.06304</c:v>
                </c:pt>
                <c:pt idx="262">
                  <c:v>-7.2752699999999999</c:v>
                </c:pt>
                <c:pt idx="263">
                  <c:v>-7.3953300000000004</c:v>
                </c:pt>
                <c:pt idx="264">
                  <c:v>-7.4518700000000004</c:v>
                </c:pt>
                <c:pt idx="265">
                  <c:v>-7.4756799999999997</c:v>
                </c:pt>
                <c:pt idx="266">
                  <c:v>-7.4851900000000002</c:v>
                </c:pt>
                <c:pt idx="267">
                  <c:v>-7.4889400000000004</c:v>
                </c:pt>
                <c:pt idx="268">
                  <c:v>-7.4904299999999999</c:v>
                </c:pt>
                <c:pt idx="269">
                  <c:v>-7.4910800000000002</c:v>
                </c:pt>
                <c:pt idx="270">
                  <c:v>-7.4913999999999996</c:v>
                </c:pt>
                <c:pt idx="271">
                  <c:v>-7.4916200000000002</c:v>
                </c:pt>
                <c:pt idx="272">
                  <c:v>-7.4918100000000001</c:v>
                </c:pt>
                <c:pt idx="273">
                  <c:v>-7.4920200000000001</c:v>
                </c:pt>
                <c:pt idx="274">
                  <c:v>-7.4922500000000003</c:v>
                </c:pt>
                <c:pt idx="275">
                  <c:v>-7.4925199999999998</c:v>
                </c:pt>
                <c:pt idx="276">
                  <c:v>-7.4928299999999997</c:v>
                </c:pt>
                <c:pt idx="277">
                  <c:v>-7.4932100000000004</c:v>
                </c:pt>
                <c:pt idx="278">
                  <c:v>-7.4936400000000001</c:v>
                </c:pt>
                <c:pt idx="279">
                  <c:v>-7.4941599999999999</c:v>
                </c:pt>
                <c:pt idx="280">
                  <c:v>-7.4947699999999999</c:v>
                </c:pt>
                <c:pt idx="281">
                  <c:v>-7.4954799999999997</c:v>
                </c:pt>
                <c:pt idx="282">
                  <c:v>-7.4963199999999999</c:v>
                </c:pt>
                <c:pt idx="283">
                  <c:v>-7.4973099999999997</c:v>
                </c:pt>
                <c:pt idx="284">
                  <c:v>-7.4984799999999998</c:v>
                </c:pt>
                <c:pt idx="285">
                  <c:v>-7.4998500000000003</c:v>
                </c:pt>
                <c:pt idx="286">
                  <c:v>-7.5014700000000003</c:v>
                </c:pt>
                <c:pt idx="287">
                  <c:v>-7.5033700000000003</c:v>
                </c:pt>
                <c:pt idx="288">
                  <c:v>-7.5056099999999999</c:v>
                </c:pt>
                <c:pt idx="289">
                  <c:v>-7.5082500000000003</c:v>
                </c:pt>
                <c:pt idx="290">
                  <c:v>-7.5113500000000002</c:v>
                </c:pt>
                <c:pt idx="291">
                  <c:v>-7.5149999999999997</c:v>
                </c:pt>
                <c:pt idx="292">
                  <c:v>-7.5193000000000003</c:v>
                </c:pt>
                <c:pt idx="293">
                  <c:v>-7.5243700000000002</c:v>
                </c:pt>
                <c:pt idx="294">
                  <c:v>-7.5303300000000002</c:v>
                </c:pt>
                <c:pt idx="295">
                  <c:v>-7.5373400000000004</c:v>
                </c:pt>
                <c:pt idx="296">
                  <c:v>-7.5456000000000003</c:v>
                </c:pt>
                <c:pt idx="297">
                  <c:v>-7.5553299999999997</c:v>
                </c:pt>
                <c:pt idx="298">
                  <c:v>-7.56677</c:v>
                </c:pt>
                <c:pt idx="299">
                  <c:v>-7.5802500000000004</c:v>
                </c:pt>
                <c:pt idx="300">
                  <c:v>-7.5961100000000004</c:v>
                </c:pt>
                <c:pt idx="301">
                  <c:v>-7.6147900000000002</c:v>
                </c:pt>
                <c:pt idx="302">
                  <c:v>-7.6367700000000003</c:v>
                </c:pt>
                <c:pt idx="303">
                  <c:v>-7.6626500000000002</c:v>
                </c:pt>
                <c:pt idx="304">
                  <c:v>-7.6931200000000004</c:v>
                </c:pt>
                <c:pt idx="305">
                  <c:v>-7.72898</c:v>
                </c:pt>
                <c:pt idx="306">
                  <c:v>-7.77121</c:v>
                </c:pt>
                <c:pt idx="307">
                  <c:v>-7.8209099999999996</c:v>
                </c:pt>
                <c:pt idx="308">
                  <c:v>-7.8794199999999996</c:v>
                </c:pt>
                <c:pt idx="309">
                  <c:v>-7.9482999999999997</c:v>
                </c:pt>
                <c:pt idx="310">
                  <c:v>-8.0293899999999994</c:v>
                </c:pt>
                <c:pt idx="311">
                  <c:v>-8.1248500000000003</c:v>
                </c:pt>
                <c:pt idx="312">
                  <c:v>-8.2372200000000007</c:v>
                </c:pt>
                <c:pt idx="313">
                  <c:v>-8.36951</c:v>
                </c:pt>
                <c:pt idx="314">
                  <c:v>-8.5252400000000002</c:v>
                </c:pt>
                <c:pt idx="315">
                  <c:v>-8.7085699999999999</c:v>
                </c:pt>
                <c:pt idx="316">
                  <c:v>-8.7746399999999998</c:v>
                </c:pt>
                <c:pt idx="317">
                  <c:v>-9.1784599999999994</c:v>
                </c:pt>
                <c:pt idx="318">
                  <c:v>-9.4775500000000008</c:v>
                </c:pt>
                <c:pt idx="3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 formatCode="General">
                  <c:v>0</c:v>
                </c:pt>
                <c:pt idx="521" formatCode="General">
                  <c:v>0.73492999999999997</c:v>
                </c:pt>
                <c:pt idx="522" formatCode="General">
                  <c:v>0.77815000000000001</c:v>
                </c:pt>
                <c:pt idx="523" formatCode="General">
                  <c:v>0.84509999999999996</c:v>
                </c:pt>
                <c:pt idx="524" formatCode="General">
                  <c:v>0.90308999999999995</c:v>
                </c:pt>
                <c:pt idx="525" formatCode="General">
                  <c:v>0.95423999999999998</c:v>
                </c:pt>
                <c:pt idx="526" formatCode="General">
                  <c:v>1</c:v>
                </c:pt>
                <c:pt idx="527" formatCode="General">
                  <c:v>1.04139</c:v>
                </c:pt>
                <c:pt idx="528" formatCode="General">
                  <c:v>1.07918</c:v>
                </c:pt>
                <c:pt idx="529" formatCode="General">
                  <c:v>1.1139399999999999</c:v>
                </c:pt>
                <c:pt idx="530" formatCode="General">
                  <c:v>1.1461300000000001</c:v>
                </c:pt>
                <c:pt idx="531" formatCode="General">
                  <c:v>1.1760900000000001</c:v>
                </c:pt>
                <c:pt idx="532" formatCode="General">
                  <c:v>1.2041200000000001</c:v>
                </c:pt>
                <c:pt idx="533" formatCode="General">
                  <c:v>1.23045</c:v>
                </c:pt>
                <c:pt idx="534" formatCode="General">
                  <c:v>1.2552700000000001</c:v>
                </c:pt>
                <c:pt idx="535" formatCode="General">
                  <c:v>1.2787500000000001</c:v>
                </c:pt>
                <c:pt idx="536" formatCode="General">
                  <c:v>1.3010299999999999</c:v>
                </c:pt>
                <c:pt idx="537" formatCode="General">
                  <c:v>1.32222</c:v>
                </c:pt>
                <c:pt idx="538" formatCode="General">
                  <c:v>1.3424199999999999</c:v>
                </c:pt>
                <c:pt idx="539" formatCode="General">
                  <c:v>1.3617300000000001</c:v>
                </c:pt>
                <c:pt idx="540" formatCode="General">
                  <c:v>1.3802099999999999</c:v>
                </c:pt>
                <c:pt idx="541" formatCode="General">
                  <c:v>1.39794</c:v>
                </c:pt>
                <c:pt idx="542" formatCode="General">
                  <c:v>1.4149700000000001</c:v>
                </c:pt>
                <c:pt idx="543" formatCode="General">
                  <c:v>1.48583</c:v>
                </c:pt>
                <c:pt idx="544" formatCode="General">
                  <c:v>1.5566800000000001</c:v>
                </c:pt>
                <c:pt idx="545" formatCode="General">
                  <c:v>1.62754</c:v>
                </c:pt>
                <c:pt idx="546" formatCode="General">
                  <c:v>1.6983999999999999</c:v>
                </c:pt>
                <c:pt idx="547" formatCode="General">
                  <c:v>1.76925</c:v>
                </c:pt>
                <c:pt idx="548" formatCode="General">
                  <c:v>1.8401099999999999</c:v>
                </c:pt>
                <c:pt idx="549" formatCode="General">
                  <c:v>1.91096</c:v>
                </c:pt>
                <c:pt idx="550" formatCode="General">
                  <c:v>1.9818199999999999</c:v>
                </c:pt>
                <c:pt idx="551" formatCode="General">
                  <c:v>2.05267</c:v>
                </c:pt>
                <c:pt idx="552" formatCode="General">
                  <c:v>2.1235300000000001</c:v>
                </c:pt>
                <c:pt idx="553" formatCode="General">
                  <c:v>2.1943800000000002</c:v>
                </c:pt>
                <c:pt idx="554" formatCode="General">
                  <c:v>2.2652399999999999</c:v>
                </c:pt>
                <c:pt idx="555" formatCode="General">
                  <c:v>2.33609</c:v>
                </c:pt>
                <c:pt idx="556" formatCode="General">
                  <c:v>2.4069500000000001</c:v>
                </c:pt>
                <c:pt idx="557" formatCode="General">
                  <c:v>2.4777999999999998</c:v>
                </c:pt>
                <c:pt idx="558" formatCode="General">
                  <c:v>2.5486599999999999</c:v>
                </c:pt>
                <c:pt idx="559" formatCode="General">
                  <c:v>2.6195200000000001</c:v>
                </c:pt>
                <c:pt idx="560" formatCode="General">
                  <c:v>2.6903700000000002</c:v>
                </c:pt>
                <c:pt idx="561" formatCode="General">
                  <c:v>2.7612299999999999</c:v>
                </c:pt>
                <c:pt idx="562" formatCode="General">
                  <c:v>2.8320799999999999</c:v>
                </c:pt>
                <c:pt idx="563" formatCode="General">
                  <c:v>2.9029400000000001</c:v>
                </c:pt>
                <c:pt idx="564" formatCode="General">
                  <c:v>2.9737900000000002</c:v>
                </c:pt>
                <c:pt idx="565" formatCode="General">
                  <c:v>3.0446499999999999</c:v>
                </c:pt>
                <c:pt idx="566" formatCode="General">
                  <c:v>3.1154999999999999</c:v>
                </c:pt>
                <c:pt idx="567" formatCode="General">
                  <c:v>3.1863600000000001</c:v>
                </c:pt>
                <c:pt idx="568" formatCode="General">
                  <c:v>3.2572100000000002</c:v>
                </c:pt>
                <c:pt idx="569" formatCode="General">
                  <c:v>3.3280699999999999</c:v>
                </c:pt>
                <c:pt idx="570" formatCode="General">
                  <c:v>3.39893</c:v>
                </c:pt>
                <c:pt idx="571" formatCode="General">
                  <c:v>3.4697800000000001</c:v>
                </c:pt>
                <c:pt idx="572" formatCode="General">
                  <c:v>3.5406399999999998</c:v>
                </c:pt>
                <c:pt idx="573" formatCode="General">
                  <c:v>3.6114899999999999</c:v>
                </c:pt>
                <c:pt idx="574" formatCode="General">
                  <c:v>3.68235</c:v>
                </c:pt>
                <c:pt idx="575" formatCode="General">
                  <c:v>3.7532000000000001</c:v>
                </c:pt>
                <c:pt idx="576" formatCode="General">
                  <c:v>3.8240599999999998</c:v>
                </c:pt>
                <c:pt idx="577" formatCode="General">
                  <c:v>3.8949099999999999</c:v>
                </c:pt>
                <c:pt idx="578" formatCode="General">
                  <c:v>3.96577</c:v>
                </c:pt>
                <c:pt idx="579" formatCode="General">
                  <c:v>4.0366200000000001</c:v>
                </c:pt>
                <c:pt idx="580" formatCode="General">
                  <c:v>4.1074799999999998</c:v>
                </c:pt>
                <c:pt idx="581" formatCode="General">
                  <c:v>4.1783400000000004</c:v>
                </c:pt>
                <c:pt idx="582" formatCode="General">
                  <c:v>4.2491899999999996</c:v>
                </c:pt>
                <c:pt idx="583" formatCode="General">
                  <c:v>4.3200500000000002</c:v>
                </c:pt>
                <c:pt idx="584" formatCode="General">
                  <c:v>4.3909000000000002</c:v>
                </c:pt>
                <c:pt idx="585" formatCode="General">
                  <c:v>4.4617599999999999</c:v>
                </c:pt>
                <c:pt idx="586" formatCode="General">
                  <c:v>4.53261</c:v>
                </c:pt>
                <c:pt idx="587" formatCode="General">
                  <c:v>4.6034699999999997</c:v>
                </c:pt>
                <c:pt idx="588" formatCode="General">
                  <c:v>4.6743199999999998</c:v>
                </c:pt>
                <c:pt idx="589" formatCode="General">
                  <c:v>4.7451800000000004</c:v>
                </c:pt>
                <c:pt idx="590" formatCode="General">
                  <c:v>4.8160299999999996</c:v>
                </c:pt>
                <c:pt idx="591" formatCode="General">
                  <c:v>4.8868900000000002</c:v>
                </c:pt>
                <c:pt idx="592" formatCode="General">
                  <c:v>4.9577499999999999</c:v>
                </c:pt>
                <c:pt idx="593" formatCode="General">
                  <c:v>5.0286</c:v>
                </c:pt>
                <c:pt idx="594" formatCode="General">
                  <c:v>5.0994599999999997</c:v>
                </c:pt>
                <c:pt idx="595" formatCode="General">
                  <c:v>5.1703099999999997</c:v>
                </c:pt>
                <c:pt idx="596" formatCode="General">
                  <c:v>5.2411700000000003</c:v>
                </c:pt>
                <c:pt idx="597" formatCode="General">
                  <c:v>5.3120200000000004</c:v>
                </c:pt>
                <c:pt idx="598" formatCode="General">
                  <c:v>5.3828800000000001</c:v>
                </c:pt>
                <c:pt idx="599" formatCode="General">
                  <c:v>5.4537300000000002</c:v>
                </c:pt>
                <c:pt idx="600" formatCode="General">
                  <c:v>5.5245899999999999</c:v>
                </c:pt>
                <c:pt idx="601" formatCode="General">
                  <c:v>5.59544</c:v>
                </c:pt>
                <c:pt idx="602" formatCode="General">
                  <c:v>5.6662999999999997</c:v>
                </c:pt>
                <c:pt idx="603" formatCode="General">
                  <c:v>5.7371600000000003</c:v>
                </c:pt>
                <c:pt idx="604" formatCode="General">
                  <c:v>5.8080100000000003</c:v>
                </c:pt>
                <c:pt idx="605" formatCode="General">
                  <c:v>5.87887</c:v>
                </c:pt>
                <c:pt idx="606" formatCode="General">
                  <c:v>5.9497200000000001</c:v>
                </c:pt>
                <c:pt idx="607" formatCode="General">
                  <c:v>6.0205799999999998</c:v>
                </c:pt>
                <c:pt idx="608" formatCode="General">
                  <c:v>6.0914299999999999</c:v>
                </c:pt>
                <c:pt idx="609" formatCode="General">
                  <c:v>6.1622899999999996</c:v>
                </c:pt>
                <c:pt idx="610" formatCode="General">
                  <c:v>6.2331399999999997</c:v>
                </c:pt>
                <c:pt idx="611" formatCode="General">
                  <c:v>6.3040000000000003</c:v>
                </c:pt>
                <c:pt idx="612" formatCode="General">
                  <c:v>6.3748500000000003</c:v>
                </c:pt>
                <c:pt idx="613" formatCode="General">
                  <c:v>6.4457100000000001</c:v>
                </c:pt>
                <c:pt idx="614" formatCode="General">
                  <c:v>6.5165600000000001</c:v>
                </c:pt>
                <c:pt idx="615" formatCode="General">
                  <c:v>6.5874199999999998</c:v>
                </c:pt>
                <c:pt idx="616" formatCode="General">
                  <c:v>6.61036</c:v>
                </c:pt>
                <c:pt idx="617" formatCode="General">
                  <c:v>6.7291299999999996</c:v>
                </c:pt>
                <c:pt idx="618" formatCode="General">
                  <c:v>6.7999900000000002</c:v>
                </c:pt>
                <c:pt idx="619" formatCode="General">
                  <c:v>6.8999899999999998</c:v>
                </c:pt>
              </c:numCache>
            </c:numRef>
          </c:xVal>
          <c:yVal>
            <c:numRef>
              <c:f>'alpha only 50 runs'!$F$11:$F$632</c:f>
              <c:numCache>
                <c:formatCode>0.00000</c:formatCode>
                <c:ptCount val="622"/>
                <c:pt idx="320">
                  <c:v>1.2999400000000001</c:v>
                </c:pt>
                <c:pt idx="321">
                  <c:v>1.2999400000000001</c:v>
                </c:pt>
                <c:pt idx="322">
                  <c:v>1.2932900000000001</c:v>
                </c:pt>
                <c:pt idx="323">
                  <c:v>1.2779499999999999</c:v>
                </c:pt>
                <c:pt idx="324">
                  <c:v>1.25762</c:v>
                </c:pt>
                <c:pt idx="325">
                  <c:v>1.2320800000000001</c:v>
                </c:pt>
                <c:pt idx="326">
                  <c:v>1.20139</c:v>
                </c:pt>
                <c:pt idx="327">
                  <c:v>1.1658299999999999</c:v>
                </c:pt>
                <c:pt idx="328">
                  <c:v>1.1258600000000001</c:v>
                </c:pt>
                <c:pt idx="329">
                  <c:v>1.0820000000000001</c:v>
                </c:pt>
                <c:pt idx="330">
                  <c:v>1.0347900000000001</c:v>
                </c:pt>
                <c:pt idx="331">
                  <c:v>0.98472999999999999</c:v>
                </c:pt>
                <c:pt idx="332">
                  <c:v>0.93228</c:v>
                </c:pt>
                <c:pt idx="333">
                  <c:v>0.87778999999999996</c:v>
                </c:pt>
                <c:pt idx="334">
                  <c:v>0.82159000000000004</c:v>
                </c:pt>
                <c:pt idx="335">
                  <c:v>0.76392000000000004</c:v>
                </c:pt>
                <c:pt idx="336">
                  <c:v>0.70501000000000003</c:v>
                </c:pt>
                <c:pt idx="337">
                  <c:v>0.64502000000000004</c:v>
                </c:pt>
                <c:pt idx="338">
                  <c:v>0.58413999999999999</c:v>
                </c:pt>
                <c:pt idx="339">
                  <c:v>0.52251000000000003</c:v>
                </c:pt>
                <c:pt idx="340">
                  <c:v>0.46028000000000002</c:v>
                </c:pt>
                <c:pt idx="341">
                  <c:v>0.39759</c:v>
                </c:pt>
                <c:pt idx="342">
                  <c:v>0.33459</c:v>
                </c:pt>
                <c:pt idx="343">
                  <c:v>4.3779999999999999E-2</c:v>
                </c:pt>
                <c:pt idx="344">
                  <c:v>-0.28935</c:v>
                </c:pt>
                <c:pt idx="345">
                  <c:v>-0.65600000000000003</c:v>
                </c:pt>
                <c:pt idx="346">
                  <c:v>-1.0461100000000001</c:v>
                </c:pt>
                <c:pt idx="347">
                  <c:v>-1.4511700000000001</c:v>
                </c:pt>
                <c:pt idx="348">
                  <c:v>-1.8651800000000001</c:v>
                </c:pt>
                <c:pt idx="349">
                  <c:v>-2.2843399999999998</c:v>
                </c:pt>
                <c:pt idx="350">
                  <c:v>-2.7063999999999999</c:v>
                </c:pt>
                <c:pt idx="351">
                  <c:v>-3.13008</c:v>
                </c:pt>
                <c:pt idx="352">
                  <c:v>-3.55463</c:v>
                </c:pt>
                <c:pt idx="353">
                  <c:v>-3.9796200000000002</c:v>
                </c:pt>
                <c:pt idx="354">
                  <c:v>-4.4047499999999999</c:v>
                </c:pt>
                <c:pt idx="355">
                  <c:v>-4.8296799999999998</c:v>
                </c:pt>
                <c:pt idx="356">
                  <c:v>-5.2537099999999999</c:v>
                </c:pt>
                <c:pt idx="357">
                  <c:v>-5.6751699999999996</c:v>
                </c:pt>
                <c:pt idx="358">
                  <c:v>-6.0899099999999997</c:v>
                </c:pt>
                <c:pt idx="359">
                  <c:v>-6.4877799999999999</c:v>
                </c:pt>
                <c:pt idx="360">
                  <c:v>-6.8470500000000003</c:v>
                </c:pt>
                <c:pt idx="361">
                  <c:v>-7.1335199999999999</c:v>
                </c:pt>
                <c:pt idx="362">
                  <c:v>-7.3209400000000002</c:v>
                </c:pt>
                <c:pt idx="363">
                  <c:v>-7.4192200000000001</c:v>
                </c:pt>
                <c:pt idx="364">
                  <c:v>-7.46272</c:v>
                </c:pt>
                <c:pt idx="365">
                  <c:v>-7.48027</c:v>
                </c:pt>
                <c:pt idx="366">
                  <c:v>-7.4870700000000001</c:v>
                </c:pt>
                <c:pt idx="367">
                  <c:v>-7.4897</c:v>
                </c:pt>
                <c:pt idx="368">
                  <c:v>-7.4907399999999997</c:v>
                </c:pt>
                <c:pt idx="369">
                  <c:v>-7.4912000000000001</c:v>
                </c:pt>
                <c:pt idx="370">
                  <c:v>-7.4914500000000004</c:v>
                </c:pt>
                <c:pt idx="371">
                  <c:v>-7.4916400000000003</c:v>
                </c:pt>
                <c:pt idx="372">
                  <c:v>-7.4918199999999997</c:v>
                </c:pt>
                <c:pt idx="373">
                  <c:v>-7.4920200000000001</c:v>
                </c:pt>
                <c:pt idx="374">
                  <c:v>-7.4922500000000003</c:v>
                </c:pt>
                <c:pt idx="375">
                  <c:v>-7.4925199999999998</c:v>
                </c:pt>
                <c:pt idx="376">
                  <c:v>-7.4928299999999997</c:v>
                </c:pt>
                <c:pt idx="377">
                  <c:v>-7.4932100000000004</c:v>
                </c:pt>
                <c:pt idx="378">
                  <c:v>-7.4936400000000001</c:v>
                </c:pt>
                <c:pt idx="379">
                  <c:v>-7.4941599999999999</c:v>
                </c:pt>
                <c:pt idx="380">
                  <c:v>-7.4947699999999999</c:v>
                </c:pt>
                <c:pt idx="381">
                  <c:v>-7.4954799999999997</c:v>
                </c:pt>
                <c:pt idx="382">
                  <c:v>-7.4963199999999999</c:v>
                </c:pt>
                <c:pt idx="383">
                  <c:v>-7.4973099999999997</c:v>
                </c:pt>
                <c:pt idx="384">
                  <c:v>-7.4984799999999998</c:v>
                </c:pt>
                <c:pt idx="385">
                  <c:v>-7.4998500000000003</c:v>
                </c:pt>
                <c:pt idx="386">
                  <c:v>-7.5014700000000003</c:v>
                </c:pt>
                <c:pt idx="387">
                  <c:v>-7.5033700000000003</c:v>
                </c:pt>
                <c:pt idx="388">
                  <c:v>-7.5056099999999999</c:v>
                </c:pt>
                <c:pt idx="389">
                  <c:v>-7.5082500000000003</c:v>
                </c:pt>
                <c:pt idx="390">
                  <c:v>-7.5113500000000002</c:v>
                </c:pt>
                <c:pt idx="391">
                  <c:v>-7.5149999999999997</c:v>
                </c:pt>
                <c:pt idx="392">
                  <c:v>-7.5193000000000003</c:v>
                </c:pt>
                <c:pt idx="393">
                  <c:v>-7.5243700000000002</c:v>
                </c:pt>
                <c:pt idx="394">
                  <c:v>-7.5303300000000002</c:v>
                </c:pt>
                <c:pt idx="395">
                  <c:v>-7.5373400000000004</c:v>
                </c:pt>
                <c:pt idx="396">
                  <c:v>-7.5456000000000003</c:v>
                </c:pt>
                <c:pt idx="397">
                  <c:v>-7.5553299999999997</c:v>
                </c:pt>
                <c:pt idx="398">
                  <c:v>-7.56677</c:v>
                </c:pt>
                <c:pt idx="399">
                  <c:v>-7.5802500000000004</c:v>
                </c:pt>
                <c:pt idx="400">
                  <c:v>-7.5961100000000004</c:v>
                </c:pt>
                <c:pt idx="401">
                  <c:v>-7.6147900000000002</c:v>
                </c:pt>
                <c:pt idx="402">
                  <c:v>-7.6367700000000003</c:v>
                </c:pt>
                <c:pt idx="403">
                  <c:v>-7.6626500000000002</c:v>
                </c:pt>
                <c:pt idx="404">
                  <c:v>-7.6931200000000004</c:v>
                </c:pt>
                <c:pt idx="405">
                  <c:v>-7.72898</c:v>
                </c:pt>
                <c:pt idx="406">
                  <c:v>-7.77121</c:v>
                </c:pt>
                <c:pt idx="407">
                  <c:v>-7.8209099999999996</c:v>
                </c:pt>
                <c:pt idx="408">
                  <c:v>-7.8794199999999996</c:v>
                </c:pt>
                <c:pt idx="409">
                  <c:v>-7.9482999999999997</c:v>
                </c:pt>
                <c:pt idx="410">
                  <c:v>-8.0293899999999994</c:v>
                </c:pt>
                <c:pt idx="411">
                  <c:v>-8.1248500000000003</c:v>
                </c:pt>
                <c:pt idx="412">
                  <c:v>-8.2372200000000007</c:v>
                </c:pt>
                <c:pt idx="413">
                  <c:v>-8.36951</c:v>
                </c:pt>
                <c:pt idx="414">
                  <c:v>-8.5252400000000002</c:v>
                </c:pt>
                <c:pt idx="415">
                  <c:v>-8.7085699999999999</c:v>
                </c:pt>
                <c:pt idx="416">
                  <c:v>-8.7746399999999998</c:v>
                </c:pt>
                <c:pt idx="417">
                  <c:v>-9.1784599999999994</c:v>
                </c:pt>
                <c:pt idx="418">
                  <c:v>-9.4775500000000008</c:v>
                </c:pt>
                <c:pt idx="4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 formatCode="General">
                  <c:v>0</c:v>
                </c:pt>
                <c:pt idx="521" formatCode="General">
                  <c:v>0.73492999999999997</c:v>
                </c:pt>
                <c:pt idx="522" formatCode="General">
                  <c:v>0.77815000000000001</c:v>
                </c:pt>
                <c:pt idx="523" formatCode="General">
                  <c:v>0.84509999999999996</c:v>
                </c:pt>
                <c:pt idx="524" formatCode="General">
                  <c:v>0.90308999999999995</c:v>
                </c:pt>
                <c:pt idx="525" formatCode="General">
                  <c:v>0.95423999999999998</c:v>
                </c:pt>
                <c:pt idx="526" formatCode="General">
                  <c:v>1</c:v>
                </c:pt>
                <c:pt idx="527" formatCode="General">
                  <c:v>1.04139</c:v>
                </c:pt>
                <c:pt idx="528" formatCode="General">
                  <c:v>1.07918</c:v>
                </c:pt>
                <c:pt idx="529" formatCode="General">
                  <c:v>1.1139399999999999</c:v>
                </c:pt>
                <c:pt idx="530" formatCode="General">
                  <c:v>1.1461300000000001</c:v>
                </c:pt>
                <c:pt idx="531" formatCode="General">
                  <c:v>1.1760900000000001</c:v>
                </c:pt>
                <c:pt idx="532" formatCode="General">
                  <c:v>1.2041200000000001</c:v>
                </c:pt>
                <c:pt idx="533" formatCode="General">
                  <c:v>1.23045</c:v>
                </c:pt>
                <c:pt idx="534" formatCode="General">
                  <c:v>1.2552700000000001</c:v>
                </c:pt>
                <c:pt idx="535" formatCode="General">
                  <c:v>1.2787500000000001</c:v>
                </c:pt>
                <c:pt idx="536" formatCode="General">
                  <c:v>1.3010299999999999</c:v>
                </c:pt>
                <c:pt idx="537" formatCode="General">
                  <c:v>1.32222</c:v>
                </c:pt>
                <c:pt idx="538" formatCode="General">
                  <c:v>1.3424199999999999</c:v>
                </c:pt>
                <c:pt idx="539" formatCode="General">
                  <c:v>1.3617300000000001</c:v>
                </c:pt>
                <c:pt idx="540" formatCode="General">
                  <c:v>1.3802099999999999</c:v>
                </c:pt>
                <c:pt idx="541" formatCode="General">
                  <c:v>1.39794</c:v>
                </c:pt>
                <c:pt idx="542" formatCode="General">
                  <c:v>1.4149700000000001</c:v>
                </c:pt>
                <c:pt idx="543" formatCode="General">
                  <c:v>1.48583</c:v>
                </c:pt>
                <c:pt idx="544" formatCode="General">
                  <c:v>1.5566800000000001</c:v>
                </c:pt>
                <c:pt idx="545" formatCode="General">
                  <c:v>1.62754</c:v>
                </c:pt>
                <c:pt idx="546" formatCode="General">
                  <c:v>1.6983999999999999</c:v>
                </c:pt>
                <c:pt idx="547" formatCode="General">
                  <c:v>1.76925</c:v>
                </c:pt>
                <c:pt idx="548" formatCode="General">
                  <c:v>1.8401099999999999</c:v>
                </c:pt>
                <c:pt idx="549" formatCode="General">
                  <c:v>1.91096</c:v>
                </c:pt>
                <c:pt idx="550" formatCode="General">
                  <c:v>1.9818199999999999</c:v>
                </c:pt>
                <c:pt idx="551" formatCode="General">
                  <c:v>2.05267</c:v>
                </c:pt>
                <c:pt idx="552" formatCode="General">
                  <c:v>2.1235300000000001</c:v>
                </c:pt>
                <c:pt idx="553" formatCode="General">
                  <c:v>2.1943800000000002</c:v>
                </c:pt>
                <c:pt idx="554" formatCode="General">
                  <c:v>2.2652399999999999</c:v>
                </c:pt>
                <c:pt idx="555" formatCode="General">
                  <c:v>2.33609</c:v>
                </c:pt>
                <c:pt idx="556" formatCode="General">
                  <c:v>2.4069500000000001</c:v>
                </c:pt>
                <c:pt idx="557" formatCode="General">
                  <c:v>2.4777999999999998</c:v>
                </c:pt>
                <c:pt idx="558" formatCode="General">
                  <c:v>2.5486599999999999</c:v>
                </c:pt>
                <c:pt idx="559" formatCode="General">
                  <c:v>2.6195200000000001</c:v>
                </c:pt>
                <c:pt idx="560" formatCode="General">
                  <c:v>2.6903700000000002</c:v>
                </c:pt>
                <c:pt idx="561" formatCode="General">
                  <c:v>2.7612299999999999</c:v>
                </c:pt>
                <c:pt idx="562" formatCode="General">
                  <c:v>2.8320799999999999</c:v>
                </c:pt>
                <c:pt idx="563" formatCode="General">
                  <c:v>2.9029400000000001</c:v>
                </c:pt>
                <c:pt idx="564" formatCode="General">
                  <c:v>2.9737900000000002</c:v>
                </c:pt>
                <c:pt idx="565" formatCode="General">
                  <c:v>3.0446499999999999</c:v>
                </c:pt>
                <c:pt idx="566" formatCode="General">
                  <c:v>3.1154999999999999</c:v>
                </c:pt>
                <c:pt idx="567" formatCode="General">
                  <c:v>3.1863600000000001</c:v>
                </c:pt>
                <c:pt idx="568" formatCode="General">
                  <c:v>3.2572100000000002</c:v>
                </c:pt>
                <c:pt idx="569" formatCode="General">
                  <c:v>3.3280699999999999</c:v>
                </c:pt>
                <c:pt idx="570" formatCode="General">
                  <c:v>3.39893</c:v>
                </c:pt>
                <c:pt idx="571" formatCode="General">
                  <c:v>3.4697800000000001</c:v>
                </c:pt>
                <c:pt idx="572" formatCode="General">
                  <c:v>3.5406399999999998</c:v>
                </c:pt>
                <c:pt idx="573" formatCode="General">
                  <c:v>3.6114899999999999</c:v>
                </c:pt>
                <c:pt idx="574" formatCode="General">
                  <c:v>3.68235</c:v>
                </c:pt>
                <c:pt idx="575" formatCode="General">
                  <c:v>3.7532000000000001</c:v>
                </c:pt>
                <c:pt idx="576" formatCode="General">
                  <c:v>3.8240599999999998</c:v>
                </c:pt>
                <c:pt idx="577" formatCode="General">
                  <c:v>3.8949099999999999</c:v>
                </c:pt>
                <c:pt idx="578" formatCode="General">
                  <c:v>3.96577</c:v>
                </c:pt>
                <c:pt idx="579" formatCode="General">
                  <c:v>4.0366200000000001</c:v>
                </c:pt>
                <c:pt idx="580" formatCode="General">
                  <c:v>4.1074799999999998</c:v>
                </c:pt>
                <c:pt idx="581" formatCode="General">
                  <c:v>4.1783400000000004</c:v>
                </c:pt>
                <c:pt idx="582" formatCode="General">
                  <c:v>4.2491899999999996</c:v>
                </c:pt>
                <c:pt idx="583" formatCode="General">
                  <c:v>4.3200500000000002</c:v>
                </c:pt>
                <c:pt idx="584" formatCode="General">
                  <c:v>4.3909000000000002</c:v>
                </c:pt>
                <c:pt idx="585" formatCode="General">
                  <c:v>4.4617599999999999</c:v>
                </c:pt>
                <c:pt idx="586" formatCode="General">
                  <c:v>4.53261</c:v>
                </c:pt>
                <c:pt idx="587" formatCode="General">
                  <c:v>4.6034699999999997</c:v>
                </c:pt>
                <c:pt idx="588" formatCode="General">
                  <c:v>4.6743199999999998</c:v>
                </c:pt>
                <c:pt idx="589" formatCode="General">
                  <c:v>4.7451800000000004</c:v>
                </c:pt>
                <c:pt idx="590" formatCode="General">
                  <c:v>4.8160299999999996</c:v>
                </c:pt>
                <c:pt idx="591" formatCode="General">
                  <c:v>4.8868900000000002</c:v>
                </c:pt>
                <c:pt idx="592" formatCode="General">
                  <c:v>4.9577499999999999</c:v>
                </c:pt>
                <c:pt idx="593" formatCode="General">
                  <c:v>5.0286</c:v>
                </c:pt>
                <c:pt idx="594" formatCode="General">
                  <c:v>5.0994599999999997</c:v>
                </c:pt>
                <c:pt idx="595" formatCode="General">
                  <c:v>5.1703099999999997</c:v>
                </c:pt>
                <c:pt idx="596" formatCode="General">
                  <c:v>5.2411700000000003</c:v>
                </c:pt>
                <c:pt idx="597" formatCode="General">
                  <c:v>5.3120200000000004</c:v>
                </c:pt>
                <c:pt idx="598" formatCode="General">
                  <c:v>5.3828800000000001</c:v>
                </c:pt>
                <c:pt idx="599" formatCode="General">
                  <c:v>5.4537300000000002</c:v>
                </c:pt>
                <c:pt idx="600" formatCode="General">
                  <c:v>5.5245899999999999</c:v>
                </c:pt>
                <c:pt idx="601" formatCode="General">
                  <c:v>5.59544</c:v>
                </c:pt>
                <c:pt idx="602" formatCode="General">
                  <c:v>5.6662999999999997</c:v>
                </c:pt>
                <c:pt idx="603" formatCode="General">
                  <c:v>5.7371600000000003</c:v>
                </c:pt>
                <c:pt idx="604" formatCode="General">
                  <c:v>5.8080100000000003</c:v>
                </c:pt>
                <c:pt idx="605" formatCode="General">
                  <c:v>5.87887</c:v>
                </c:pt>
                <c:pt idx="606" formatCode="General">
                  <c:v>5.9497200000000001</c:v>
                </c:pt>
                <c:pt idx="607" formatCode="General">
                  <c:v>6.0205799999999998</c:v>
                </c:pt>
                <c:pt idx="608" formatCode="General">
                  <c:v>6.0914299999999999</c:v>
                </c:pt>
                <c:pt idx="609" formatCode="General">
                  <c:v>6.1622899999999996</c:v>
                </c:pt>
                <c:pt idx="610" formatCode="General">
                  <c:v>6.2331399999999997</c:v>
                </c:pt>
                <c:pt idx="611" formatCode="General">
                  <c:v>6.3040000000000003</c:v>
                </c:pt>
                <c:pt idx="612" formatCode="General">
                  <c:v>6.3748500000000003</c:v>
                </c:pt>
                <c:pt idx="613" formatCode="General">
                  <c:v>6.4457100000000001</c:v>
                </c:pt>
                <c:pt idx="614" formatCode="General">
                  <c:v>6.5165600000000001</c:v>
                </c:pt>
                <c:pt idx="615" formatCode="General">
                  <c:v>6.5874199999999998</c:v>
                </c:pt>
                <c:pt idx="616" formatCode="General">
                  <c:v>6.61036</c:v>
                </c:pt>
                <c:pt idx="617" formatCode="General">
                  <c:v>6.7291299999999996</c:v>
                </c:pt>
                <c:pt idx="618" formatCode="General">
                  <c:v>6.7999900000000002</c:v>
                </c:pt>
                <c:pt idx="619" formatCode="General">
                  <c:v>6.8999899999999998</c:v>
                </c:pt>
              </c:numCache>
            </c:numRef>
          </c:xVal>
          <c:yVal>
            <c:numRef>
              <c:f>'alpha only 50 runs'!$G$11:$G$632</c:f>
              <c:numCache>
                <c:formatCode>0.00000</c:formatCode>
                <c:ptCount val="622"/>
                <c:pt idx="420">
                  <c:v>2.5845400000000001</c:v>
                </c:pt>
                <c:pt idx="421">
                  <c:v>2.5845400000000001</c:v>
                </c:pt>
                <c:pt idx="422">
                  <c:v>2.3924400000000001</c:v>
                </c:pt>
                <c:pt idx="423">
                  <c:v>2.0949</c:v>
                </c:pt>
                <c:pt idx="424">
                  <c:v>1.8371599999999999</c:v>
                </c:pt>
                <c:pt idx="425">
                  <c:v>1.60981</c:v>
                </c:pt>
                <c:pt idx="426">
                  <c:v>1.40645</c:v>
                </c:pt>
                <c:pt idx="427">
                  <c:v>1.22248</c:v>
                </c:pt>
                <c:pt idx="428">
                  <c:v>1.05453</c:v>
                </c:pt>
                <c:pt idx="429">
                  <c:v>0.90003</c:v>
                </c:pt>
                <c:pt idx="430">
                  <c:v>0.75699000000000005</c:v>
                </c:pt>
                <c:pt idx="431">
                  <c:v>0.62382000000000004</c:v>
                </c:pt>
                <c:pt idx="432">
                  <c:v>0.49925000000000003</c:v>
                </c:pt>
                <c:pt idx="433">
                  <c:v>0.38223000000000001</c:v>
                </c:pt>
                <c:pt idx="434">
                  <c:v>0.27190999999999999</c:v>
                </c:pt>
                <c:pt idx="435">
                  <c:v>0.16755</c:v>
                </c:pt>
                <c:pt idx="436">
                  <c:v>6.8540000000000004E-2</c:v>
                </c:pt>
                <c:pt idx="437">
                  <c:v>-2.563E-2</c:v>
                </c:pt>
                <c:pt idx="438">
                  <c:v>-0.11541999999999999</c:v>
                </c:pt>
                <c:pt idx="439">
                  <c:v>-0.20122000000000001</c:v>
                </c:pt>
                <c:pt idx="440">
                  <c:v>-0.28337000000000001</c:v>
                </c:pt>
                <c:pt idx="441">
                  <c:v>-0.36216999999999999</c:v>
                </c:pt>
                <c:pt idx="442">
                  <c:v>-0.43786999999999998</c:v>
                </c:pt>
                <c:pt idx="443">
                  <c:v>-0.75278</c:v>
                </c:pt>
                <c:pt idx="444">
                  <c:v>-1.06769</c:v>
                </c:pt>
                <c:pt idx="445">
                  <c:v>-1.3826000000000001</c:v>
                </c:pt>
                <c:pt idx="446">
                  <c:v>-1.6975100000000001</c:v>
                </c:pt>
                <c:pt idx="447">
                  <c:v>-2.0124200000000001</c:v>
                </c:pt>
                <c:pt idx="448">
                  <c:v>-2.3273299999999999</c:v>
                </c:pt>
                <c:pt idx="449">
                  <c:v>-2.6422400000000001</c:v>
                </c:pt>
                <c:pt idx="450">
                  <c:v>-2.9571399999999999</c:v>
                </c:pt>
                <c:pt idx="451">
                  <c:v>-3.2720199999999999</c:v>
                </c:pt>
                <c:pt idx="452">
                  <c:v>-3.5868799999999998</c:v>
                </c:pt>
                <c:pt idx="453">
                  <c:v>-3.9016799999999998</c:v>
                </c:pt>
                <c:pt idx="454">
                  <c:v>-4.2163500000000003</c:v>
                </c:pt>
                <c:pt idx="455">
                  <c:v>-4.5307700000000004</c:v>
                </c:pt>
                <c:pt idx="456">
                  <c:v>-4.8446699999999998</c:v>
                </c:pt>
                <c:pt idx="457">
                  <c:v>-5.1574999999999998</c:v>
                </c:pt>
                <c:pt idx="458">
                  <c:v>-5.4681499999999996</c:v>
                </c:pt>
                <c:pt idx="459">
                  <c:v>-5.7743700000000002</c:v>
                </c:pt>
                <c:pt idx="460">
                  <c:v>-6.0718800000000002</c:v>
                </c:pt>
                <c:pt idx="461">
                  <c:v>-6.3529200000000001</c:v>
                </c:pt>
                <c:pt idx="462">
                  <c:v>-6.6052600000000004</c:v>
                </c:pt>
                <c:pt idx="463">
                  <c:v>-6.8139700000000003</c:v>
                </c:pt>
                <c:pt idx="464">
                  <c:v>-6.9681300000000004</c:v>
                </c:pt>
                <c:pt idx="465">
                  <c:v>-7.06853</c:v>
                </c:pt>
                <c:pt idx="466">
                  <c:v>-7.1270199999999999</c:v>
                </c:pt>
                <c:pt idx="467">
                  <c:v>-7.1584899999999996</c:v>
                </c:pt>
                <c:pt idx="468">
                  <c:v>-7.1746400000000001</c:v>
                </c:pt>
                <c:pt idx="469">
                  <c:v>-7.1827300000000003</c:v>
                </c:pt>
                <c:pt idx="470">
                  <c:v>-7.1867799999999997</c:v>
                </c:pt>
                <c:pt idx="471">
                  <c:v>-7.1888300000000003</c:v>
                </c:pt>
                <c:pt idx="472">
                  <c:v>-7.1899199999999999</c:v>
                </c:pt>
                <c:pt idx="473">
                  <c:v>-7.1905700000000001</c:v>
                </c:pt>
                <c:pt idx="474">
                  <c:v>-7.1910100000000003</c:v>
                </c:pt>
                <c:pt idx="475">
                  <c:v>-7.1913900000000002</c:v>
                </c:pt>
                <c:pt idx="476">
                  <c:v>-7.1917600000000004</c:v>
                </c:pt>
                <c:pt idx="477">
                  <c:v>-7.1921499999999998</c:v>
                </c:pt>
                <c:pt idx="478">
                  <c:v>-7.1925999999999997</c:v>
                </c:pt>
                <c:pt idx="479">
                  <c:v>-7.1931200000000004</c:v>
                </c:pt>
                <c:pt idx="480">
                  <c:v>-7.1937300000000004</c:v>
                </c:pt>
                <c:pt idx="481">
                  <c:v>-7.1944499999999998</c:v>
                </c:pt>
                <c:pt idx="482">
                  <c:v>-7.19529</c:v>
                </c:pt>
                <c:pt idx="483">
                  <c:v>-7.1962799999999998</c:v>
                </c:pt>
                <c:pt idx="484">
                  <c:v>-7.1974499999999999</c:v>
                </c:pt>
                <c:pt idx="485">
                  <c:v>-7.1988200000000004</c:v>
                </c:pt>
                <c:pt idx="486">
                  <c:v>-7.2004400000000004</c:v>
                </c:pt>
                <c:pt idx="487">
                  <c:v>-7.2023400000000004</c:v>
                </c:pt>
                <c:pt idx="488">
                  <c:v>-7.20458</c:v>
                </c:pt>
                <c:pt idx="489">
                  <c:v>-7.2072200000000004</c:v>
                </c:pt>
                <c:pt idx="490">
                  <c:v>-7.2103200000000003</c:v>
                </c:pt>
                <c:pt idx="491">
                  <c:v>-7.2139699999999998</c:v>
                </c:pt>
                <c:pt idx="492">
                  <c:v>-7.2182700000000004</c:v>
                </c:pt>
                <c:pt idx="493">
                  <c:v>-7.2233400000000003</c:v>
                </c:pt>
                <c:pt idx="494">
                  <c:v>-7.2293000000000003</c:v>
                </c:pt>
                <c:pt idx="495">
                  <c:v>-7.2363099999999996</c:v>
                </c:pt>
                <c:pt idx="496">
                  <c:v>-7.2445700000000004</c:v>
                </c:pt>
                <c:pt idx="497">
                  <c:v>-7.2542999999999997</c:v>
                </c:pt>
                <c:pt idx="498">
                  <c:v>-7.2657400000000001</c:v>
                </c:pt>
                <c:pt idx="499">
                  <c:v>-7.2792199999999996</c:v>
                </c:pt>
                <c:pt idx="500">
                  <c:v>-7.2950799999999996</c:v>
                </c:pt>
                <c:pt idx="501">
                  <c:v>-7.3137600000000003</c:v>
                </c:pt>
                <c:pt idx="502">
                  <c:v>-7.3357400000000004</c:v>
                </c:pt>
                <c:pt idx="503">
                  <c:v>-7.3616200000000003</c:v>
                </c:pt>
                <c:pt idx="504">
                  <c:v>-7.3920899999999996</c:v>
                </c:pt>
                <c:pt idx="505">
                  <c:v>-7.4279500000000001</c:v>
                </c:pt>
                <c:pt idx="506">
                  <c:v>-7.47018</c:v>
                </c:pt>
                <c:pt idx="507">
                  <c:v>-7.5198799999999997</c:v>
                </c:pt>
                <c:pt idx="508">
                  <c:v>-7.5783899999999997</c:v>
                </c:pt>
                <c:pt idx="509">
                  <c:v>-7.6472699999999998</c:v>
                </c:pt>
                <c:pt idx="510">
                  <c:v>-7.7283600000000003</c:v>
                </c:pt>
                <c:pt idx="511">
                  <c:v>-7.8238200000000004</c:v>
                </c:pt>
                <c:pt idx="512">
                  <c:v>-7.9361899999999999</c:v>
                </c:pt>
                <c:pt idx="513">
                  <c:v>-8.0684799999999992</c:v>
                </c:pt>
                <c:pt idx="514">
                  <c:v>-8.2242099999999994</c:v>
                </c:pt>
                <c:pt idx="515">
                  <c:v>-8.4075399999999991</c:v>
                </c:pt>
                <c:pt idx="516">
                  <c:v>-8.4736100000000008</c:v>
                </c:pt>
                <c:pt idx="517">
                  <c:v>-8.8774300000000004</c:v>
                </c:pt>
                <c:pt idx="518">
                  <c:v>-9.17652</c:v>
                </c:pt>
                <c:pt idx="5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 formatCode="General">
                  <c:v>0</c:v>
                </c:pt>
                <c:pt idx="521" formatCode="General">
                  <c:v>0.73492999999999997</c:v>
                </c:pt>
                <c:pt idx="522" formatCode="General">
                  <c:v>0.77815000000000001</c:v>
                </c:pt>
                <c:pt idx="523" formatCode="General">
                  <c:v>0.84509999999999996</c:v>
                </c:pt>
                <c:pt idx="524" formatCode="General">
                  <c:v>0.90308999999999995</c:v>
                </c:pt>
                <c:pt idx="525" formatCode="General">
                  <c:v>0.95423999999999998</c:v>
                </c:pt>
                <c:pt idx="526" formatCode="General">
                  <c:v>1</c:v>
                </c:pt>
                <c:pt idx="527" formatCode="General">
                  <c:v>1.04139</c:v>
                </c:pt>
                <c:pt idx="528" formatCode="General">
                  <c:v>1.07918</c:v>
                </c:pt>
                <c:pt idx="529" formatCode="General">
                  <c:v>1.1139399999999999</c:v>
                </c:pt>
                <c:pt idx="530" formatCode="General">
                  <c:v>1.1461300000000001</c:v>
                </c:pt>
                <c:pt idx="531" formatCode="General">
                  <c:v>1.1760900000000001</c:v>
                </c:pt>
                <c:pt idx="532" formatCode="General">
                  <c:v>1.2041200000000001</c:v>
                </c:pt>
                <c:pt idx="533" formatCode="General">
                  <c:v>1.23045</c:v>
                </c:pt>
                <c:pt idx="534" formatCode="General">
                  <c:v>1.2552700000000001</c:v>
                </c:pt>
                <c:pt idx="535" formatCode="General">
                  <c:v>1.2787500000000001</c:v>
                </c:pt>
                <c:pt idx="536" formatCode="General">
                  <c:v>1.3010299999999999</c:v>
                </c:pt>
                <c:pt idx="537" formatCode="General">
                  <c:v>1.32222</c:v>
                </c:pt>
                <c:pt idx="538" formatCode="General">
                  <c:v>1.3424199999999999</c:v>
                </c:pt>
                <c:pt idx="539" formatCode="General">
                  <c:v>1.3617300000000001</c:v>
                </c:pt>
                <c:pt idx="540" formatCode="General">
                  <c:v>1.3802099999999999</c:v>
                </c:pt>
                <c:pt idx="541" formatCode="General">
                  <c:v>1.39794</c:v>
                </c:pt>
                <c:pt idx="542" formatCode="General">
                  <c:v>1.4149700000000001</c:v>
                </c:pt>
                <c:pt idx="543" formatCode="General">
                  <c:v>1.48583</c:v>
                </c:pt>
                <c:pt idx="544" formatCode="General">
                  <c:v>1.5566800000000001</c:v>
                </c:pt>
                <c:pt idx="545" formatCode="General">
                  <c:v>1.62754</c:v>
                </c:pt>
                <c:pt idx="546" formatCode="General">
                  <c:v>1.6983999999999999</c:v>
                </c:pt>
                <c:pt idx="547" formatCode="General">
                  <c:v>1.76925</c:v>
                </c:pt>
                <c:pt idx="548" formatCode="General">
                  <c:v>1.8401099999999999</c:v>
                </c:pt>
                <c:pt idx="549" formatCode="General">
                  <c:v>1.91096</c:v>
                </c:pt>
                <c:pt idx="550" formatCode="General">
                  <c:v>1.9818199999999999</c:v>
                </c:pt>
                <c:pt idx="551" formatCode="General">
                  <c:v>2.05267</c:v>
                </c:pt>
                <c:pt idx="552" formatCode="General">
                  <c:v>2.1235300000000001</c:v>
                </c:pt>
                <c:pt idx="553" formatCode="General">
                  <c:v>2.1943800000000002</c:v>
                </c:pt>
                <c:pt idx="554" formatCode="General">
                  <c:v>2.2652399999999999</c:v>
                </c:pt>
                <c:pt idx="555" formatCode="General">
                  <c:v>2.33609</c:v>
                </c:pt>
                <c:pt idx="556" formatCode="General">
                  <c:v>2.4069500000000001</c:v>
                </c:pt>
                <c:pt idx="557" formatCode="General">
                  <c:v>2.4777999999999998</c:v>
                </c:pt>
                <c:pt idx="558" formatCode="General">
                  <c:v>2.5486599999999999</c:v>
                </c:pt>
                <c:pt idx="559" formatCode="General">
                  <c:v>2.6195200000000001</c:v>
                </c:pt>
                <c:pt idx="560" formatCode="General">
                  <c:v>2.6903700000000002</c:v>
                </c:pt>
                <c:pt idx="561" formatCode="General">
                  <c:v>2.7612299999999999</c:v>
                </c:pt>
                <c:pt idx="562" formatCode="General">
                  <c:v>2.8320799999999999</c:v>
                </c:pt>
                <c:pt idx="563" formatCode="General">
                  <c:v>2.9029400000000001</c:v>
                </c:pt>
                <c:pt idx="564" formatCode="General">
                  <c:v>2.9737900000000002</c:v>
                </c:pt>
                <c:pt idx="565" formatCode="General">
                  <c:v>3.0446499999999999</c:v>
                </c:pt>
                <c:pt idx="566" formatCode="General">
                  <c:v>3.1154999999999999</c:v>
                </c:pt>
                <c:pt idx="567" formatCode="General">
                  <c:v>3.1863600000000001</c:v>
                </c:pt>
                <c:pt idx="568" formatCode="General">
                  <c:v>3.2572100000000002</c:v>
                </c:pt>
                <c:pt idx="569" formatCode="General">
                  <c:v>3.3280699999999999</c:v>
                </c:pt>
                <c:pt idx="570" formatCode="General">
                  <c:v>3.39893</c:v>
                </c:pt>
                <c:pt idx="571" formatCode="General">
                  <c:v>3.4697800000000001</c:v>
                </c:pt>
                <c:pt idx="572" formatCode="General">
                  <c:v>3.5406399999999998</c:v>
                </c:pt>
                <c:pt idx="573" formatCode="General">
                  <c:v>3.6114899999999999</c:v>
                </c:pt>
                <c:pt idx="574" formatCode="General">
                  <c:v>3.68235</c:v>
                </c:pt>
                <c:pt idx="575" formatCode="General">
                  <c:v>3.7532000000000001</c:v>
                </c:pt>
                <c:pt idx="576" formatCode="General">
                  <c:v>3.8240599999999998</c:v>
                </c:pt>
                <c:pt idx="577" formatCode="General">
                  <c:v>3.8949099999999999</c:v>
                </c:pt>
                <c:pt idx="578" formatCode="General">
                  <c:v>3.96577</c:v>
                </c:pt>
                <c:pt idx="579" formatCode="General">
                  <c:v>4.0366200000000001</c:v>
                </c:pt>
                <c:pt idx="580" formatCode="General">
                  <c:v>4.1074799999999998</c:v>
                </c:pt>
                <c:pt idx="581" formatCode="General">
                  <c:v>4.1783400000000004</c:v>
                </c:pt>
                <c:pt idx="582" formatCode="General">
                  <c:v>4.2491899999999996</c:v>
                </c:pt>
                <c:pt idx="583" formatCode="General">
                  <c:v>4.3200500000000002</c:v>
                </c:pt>
                <c:pt idx="584" formatCode="General">
                  <c:v>4.3909000000000002</c:v>
                </c:pt>
                <c:pt idx="585" formatCode="General">
                  <c:v>4.4617599999999999</c:v>
                </c:pt>
                <c:pt idx="586" formatCode="General">
                  <c:v>4.53261</c:v>
                </c:pt>
                <c:pt idx="587" formatCode="General">
                  <c:v>4.6034699999999997</c:v>
                </c:pt>
                <c:pt idx="588" formatCode="General">
                  <c:v>4.6743199999999998</c:v>
                </c:pt>
                <c:pt idx="589" formatCode="General">
                  <c:v>4.7451800000000004</c:v>
                </c:pt>
                <c:pt idx="590" formatCode="General">
                  <c:v>4.8160299999999996</c:v>
                </c:pt>
                <c:pt idx="591" formatCode="General">
                  <c:v>4.8868900000000002</c:v>
                </c:pt>
                <c:pt idx="592" formatCode="General">
                  <c:v>4.9577499999999999</c:v>
                </c:pt>
                <c:pt idx="593" formatCode="General">
                  <c:v>5.0286</c:v>
                </c:pt>
                <c:pt idx="594" formatCode="General">
                  <c:v>5.0994599999999997</c:v>
                </c:pt>
                <c:pt idx="595" formatCode="General">
                  <c:v>5.1703099999999997</c:v>
                </c:pt>
                <c:pt idx="596" formatCode="General">
                  <c:v>5.2411700000000003</c:v>
                </c:pt>
                <c:pt idx="597" formatCode="General">
                  <c:v>5.3120200000000004</c:v>
                </c:pt>
                <c:pt idx="598" formatCode="General">
                  <c:v>5.3828800000000001</c:v>
                </c:pt>
                <c:pt idx="599" formatCode="General">
                  <c:v>5.4537300000000002</c:v>
                </c:pt>
                <c:pt idx="600" formatCode="General">
                  <c:v>5.5245899999999999</c:v>
                </c:pt>
                <c:pt idx="601" formatCode="General">
                  <c:v>5.59544</c:v>
                </c:pt>
                <c:pt idx="602" formatCode="General">
                  <c:v>5.6662999999999997</c:v>
                </c:pt>
                <c:pt idx="603" formatCode="General">
                  <c:v>5.7371600000000003</c:v>
                </c:pt>
                <c:pt idx="604" formatCode="General">
                  <c:v>5.8080100000000003</c:v>
                </c:pt>
                <c:pt idx="605" formatCode="General">
                  <c:v>5.87887</c:v>
                </c:pt>
                <c:pt idx="606" formatCode="General">
                  <c:v>5.9497200000000001</c:v>
                </c:pt>
                <c:pt idx="607" formatCode="General">
                  <c:v>6.0205799999999998</c:v>
                </c:pt>
                <c:pt idx="608" formatCode="General">
                  <c:v>6.0914299999999999</c:v>
                </c:pt>
                <c:pt idx="609" formatCode="General">
                  <c:v>6.1622899999999996</c:v>
                </c:pt>
                <c:pt idx="610" formatCode="General">
                  <c:v>6.2331399999999997</c:v>
                </c:pt>
                <c:pt idx="611" formatCode="General">
                  <c:v>6.3040000000000003</c:v>
                </c:pt>
                <c:pt idx="612" formatCode="General">
                  <c:v>6.3748500000000003</c:v>
                </c:pt>
                <c:pt idx="613" formatCode="General">
                  <c:v>6.4457100000000001</c:v>
                </c:pt>
                <c:pt idx="614" formatCode="General">
                  <c:v>6.5165600000000001</c:v>
                </c:pt>
                <c:pt idx="615" formatCode="General">
                  <c:v>6.5874199999999998</c:v>
                </c:pt>
                <c:pt idx="616" formatCode="General">
                  <c:v>6.61036</c:v>
                </c:pt>
                <c:pt idx="617" formatCode="General">
                  <c:v>6.7291299999999996</c:v>
                </c:pt>
                <c:pt idx="618" formatCode="General">
                  <c:v>6.7999900000000002</c:v>
                </c:pt>
                <c:pt idx="619" formatCode="General">
                  <c:v>6.8999899999999998</c:v>
                </c:pt>
              </c:numCache>
            </c:numRef>
          </c:xVal>
          <c:yVal>
            <c:numRef>
              <c:f>'alpha only 50 runs'!$H$11:$H$632</c:f>
              <c:numCache>
                <c:formatCode>0.00000</c:formatCode>
                <c:ptCount val="622"/>
                <c:pt idx="520" formatCode="General">
                  <c:v>2.5845400000000001</c:v>
                </c:pt>
                <c:pt idx="521" formatCode="General">
                  <c:v>2.5845400000000001</c:v>
                </c:pt>
                <c:pt idx="522" formatCode="General">
                  <c:v>2.3924400000000001</c:v>
                </c:pt>
                <c:pt idx="523" formatCode="General">
                  <c:v>2.0949</c:v>
                </c:pt>
                <c:pt idx="524" formatCode="General">
                  <c:v>1.8371599999999999</c:v>
                </c:pt>
                <c:pt idx="525" formatCode="General">
                  <c:v>1.60981</c:v>
                </c:pt>
                <c:pt idx="526" formatCode="General">
                  <c:v>1.40645</c:v>
                </c:pt>
                <c:pt idx="527" formatCode="General">
                  <c:v>1.22248</c:v>
                </c:pt>
                <c:pt idx="528" formatCode="General">
                  <c:v>1.05453</c:v>
                </c:pt>
                <c:pt idx="529" formatCode="General">
                  <c:v>0.90003</c:v>
                </c:pt>
                <c:pt idx="530" formatCode="General">
                  <c:v>0.75699000000000005</c:v>
                </c:pt>
                <c:pt idx="531" formatCode="General">
                  <c:v>0.62382000000000004</c:v>
                </c:pt>
                <c:pt idx="532" formatCode="General">
                  <c:v>0.49925000000000003</c:v>
                </c:pt>
                <c:pt idx="533" formatCode="General">
                  <c:v>0.38223000000000001</c:v>
                </c:pt>
                <c:pt idx="534" formatCode="General">
                  <c:v>0.27190999999999999</c:v>
                </c:pt>
                <c:pt idx="535" formatCode="General">
                  <c:v>0.16755</c:v>
                </c:pt>
                <c:pt idx="536" formatCode="General">
                  <c:v>6.8540000000000004E-2</c:v>
                </c:pt>
                <c:pt idx="537" formatCode="General">
                  <c:v>-2.563E-2</c:v>
                </c:pt>
                <c:pt idx="538" formatCode="General">
                  <c:v>-0.11541999999999999</c:v>
                </c:pt>
                <c:pt idx="539" formatCode="General">
                  <c:v>-0.20122000000000001</c:v>
                </c:pt>
                <c:pt idx="540" formatCode="General">
                  <c:v>-0.28337000000000001</c:v>
                </c:pt>
                <c:pt idx="541" formatCode="General">
                  <c:v>-0.36216999999999999</c:v>
                </c:pt>
                <c:pt idx="542" formatCode="General">
                  <c:v>-0.43786999999999998</c:v>
                </c:pt>
                <c:pt idx="543" formatCode="General">
                  <c:v>-0.75278</c:v>
                </c:pt>
                <c:pt idx="544" formatCode="General">
                  <c:v>-1.06769</c:v>
                </c:pt>
                <c:pt idx="545" formatCode="General">
                  <c:v>-1.3826000000000001</c:v>
                </c:pt>
                <c:pt idx="546" formatCode="General">
                  <c:v>-1.6975100000000001</c:v>
                </c:pt>
                <c:pt idx="547" formatCode="General">
                  <c:v>-2.0124200000000001</c:v>
                </c:pt>
                <c:pt idx="548" formatCode="General">
                  <c:v>-2.3273299999999999</c:v>
                </c:pt>
                <c:pt idx="549" formatCode="General">
                  <c:v>-2.6422400000000001</c:v>
                </c:pt>
                <c:pt idx="550" formatCode="General">
                  <c:v>-2.9571399999999999</c:v>
                </c:pt>
                <c:pt idx="551" formatCode="General">
                  <c:v>-3.2720199999999999</c:v>
                </c:pt>
                <c:pt idx="552" formatCode="General">
                  <c:v>-3.5868799999999998</c:v>
                </c:pt>
                <c:pt idx="553" formatCode="General">
                  <c:v>-3.9016799999999998</c:v>
                </c:pt>
                <c:pt idx="554" formatCode="General">
                  <c:v>-4.2163500000000003</c:v>
                </c:pt>
                <c:pt idx="555" formatCode="General">
                  <c:v>-4.5307700000000004</c:v>
                </c:pt>
                <c:pt idx="556" formatCode="General">
                  <c:v>-4.8446699999999998</c:v>
                </c:pt>
                <c:pt idx="557" formatCode="General">
                  <c:v>-5.1574999999999998</c:v>
                </c:pt>
                <c:pt idx="558" formatCode="General">
                  <c:v>-5.4681499999999996</c:v>
                </c:pt>
                <c:pt idx="559" formatCode="General">
                  <c:v>-5.7743700000000002</c:v>
                </c:pt>
                <c:pt idx="560" formatCode="General">
                  <c:v>-6.0718800000000002</c:v>
                </c:pt>
                <c:pt idx="561" formatCode="General">
                  <c:v>-6.3529200000000001</c:v>
                </c:pt>
                <c:pt idx="562" formatCode="General">
                  <c:v>-6.6052600000000004</c:v>
                </c:pt>
                <c:pt idx="563" formatCode="General">
                  <c:v>-6.8139700000000003</c:v>
                </c:pt>
                <c:pt idx="564" formatCode="General">
                  <c:v>-6.9681300000000004</c:v>
                </c:pt>
                <c:pt idx="565" formatCode="General">
                  <c:v>-7.06853</c:v>
                </c:pt>
                <c:pt idx="566" formatCode="General">
                  <c:v>-7.1270199999999999</c:v>
                </c:pt>
                <c:pt idx="567" formatCode="General">
                  <c:v>-7.1584899999999996</c:v>
                </c:pt>
                <c:pt idx="568" formatCode="General">
                  <c:v>-7.1746400000000001</c:v>
                </c:pt>
                <c:pt idx="569" formatCode="General">
                  <c:v>-7.1827300000000003</c:v>
                </c:pt>
                <c:pt idx="570" formatCode="General">
                  <c:v>-7.1867799999999997</c:v>
                </c:pt>
                <c:pt idx="571" formatCode="General">
                  <c:v>-7.1888300000000003</c:v>
                </c:pt>
                <c:pt idx="572" formatCode="General">
                  <c:v>-7.1899199999999999</c:v>
                </c:pt>
                <c:pt idx="573" formatCode="General">
                  <c:v>-7.1905700000000001</c:v>
                </c:pt>
                <c:pt idx="574" formatCode="General">
                  <c:v>-7.1910100000000003</c:v>
                </c:pt>
                <c:pt idx="575" formatCode="General">
                  <c:v>-7.1913900000000002</c:v>
                </c:pt>
                <c:pt idx="576" formatCode="General">
                  <c:v>-7.1917600000000004</c:v>
                </c:pt>
                <c:pt idx="577" formatCode="General">
                  <c:v>-7.1921499999999998</c:v>
                </c:pt>
                <c:pt idx="578" formatCode="General">
                  <c:v>-7.1925999999999997</c:v>
                </c:pt>
                <c:pt idx="579" formatCode="General">
                  <c:v>-7.1931200000000004</c:v>
                </c:pt>
                <c:pt idx="580" formatCode="General">
                  <c:v>-7.1937300000000004</c:v>
                </c:pt>
                <c:pt idx="581" formatCode="General">
                  <c:v>-7.1944499999999998</c:v>
                </c:pt>
                <c:pt idx="582" formatCode="General">
                  <c:v>-7.19529</c:v>
                </c:pt>
                <c:pt idx="583" formatCode="General">
                  <c:v>-7.1962799999999998</c:v>
                </c:pt>
                <c:pt idx="584" formatCode="General">
                  <c:v>-7.1974499999999999</c:v>
                </c:pt>
                <c:pt idx="585" formatCode="General">
                  <c:v>-7.1988200000000004</c:v>
                </c:pt>
                <c:pt idx="586" formatCode="General">
                  <c:v>-7.2004400000000004</c:v>
                </c:pt>
                <c:pt idx="587" formatCode="General">
                  <c:v>-7.2023400000000004</c:v>
                </c:pt>
                <c:pt idx="588" formatCode="General">
                  <c:v>-7.20458</c:v>
                </c:pt>
                <c:pt idx="589" formatCode="General">
                  <c:v>-7.2072200000000004</c:v>
                </c:pt>
                <c:pt idx="590" formatCode="General">
                  <c:v>-7.2103200000000003</c:v>
                </c:pt>
                <c:pt idx="591" formatCode="General">
                  <c:v>-7.2139699999999998</c:v>
                </c:pt>
                <c:pt idx="592" formatCode="General">
                  <c:v>-7.2182700000000004</c:v>
                </c:pt>
                <c:pt idx="593" formatCode="General">
                  <c:v>-7.2233400000000003</c:v>
                </c:pt>
                <c:pt idx="594" formatCode="General">
                  <c:v>-7.2293000000000003</c:v>
                </c:pt>
                <c:pt idx="595" formatCode="General">
                  <c:v>-7.2363099999999996</c:v>
                </c:pt>
                <c:pt idx="596" formatCode="General">
                  <c:v>-7.2445700000000004</c:v>
                </c:pt>
                <c:pt idx="597" formatCode="General">
                  <c:v>-7.2542999999999997</c:v>
                </c:pt>
                <c:pt idx="598" formatCode="General">
                  <c:v>-7.2657400000000001</c:v>
                </c:pt>
                <c:pt idx="599" formatCode="General">
                  <c:v>-7.2792199999999996</c:v>
                </c:pt>
                <c:pt idx="600" formatCode="General">
                  <c:v>-7.2950799999999996</c:v>
                </c:pt>
                <c:pt idx="601" formatCode="General">
                  <c:v>-7.3137600000000003</c:v>
                </c:pt>
                <c:pt idx="602" formatCode="General">
                  <c:v>-7.3357400000000004</c:v>
                </c:pt>
                <c:pt idx="603" formatCode="General">
                  <c:v>-7.3616200000000003</c:v>
                </c:pt>
                <c:pt idx="604" formatCode="General">
                  <c:v>-7.3920899999999996</c:v>
                </c:pt>
                <c:pt idx="605" formatCode="General">
                  <c:v>-7.4279500000000001</c:v>
                </c:pt>
                <c:pt idx="606" formatCode="General">
                  <c:v>-7.47018</c:v>
                </c:pt>
                <c:pt idx="607" formatCode="General">
                  <c:v>-7.5198799999999997</c:v>
                </c:pt>
                <c:pt idx="608" formatCode="General">
                  <c:v>-7.5783899999999997</c:v>
                </c:pt>
                <c:pt idx="609" formatCode="General">
                  <c:v>-7.6472699999999998</c:v>
                </c:pt>
                <c:pt idx="610" formatCode="General">
                  <c:v>-7.7283600000000003</c:v>
                </c:pt>
                <c:pt idx="611" formatCode="General">
                  <c:v>-7.8238200000000004</c:v>
                </c:pt>
                <c:pt idx="612" formatCode="General">
                  <c:v>-7.9361899999999999</c:v>
                </c:pt>
                <c:pt idx="613" formatCode="General">
                  <c:v>-8.0684799999999992</c:v>
                </c:pt>
                <c:pt idx="614" formatCode="General">
                  <c:v>-8.2242099999999994</c:v>
                </c:pt>
                <c:pt idx="615" formatCode="General">
                  <c:v>-8.4075399999999991</c:v>
                </c:pt>
                <c:pt idx="616" formatCode="General">
                  <c:v>-8.4736100000000008</c:v>
                </c:pt>
                <c:pt idx="617" formatCode="General">
                  <c:v>-8.8774300000000004</c:v>
                </c:pt>
                <c:pt idx="618" formatCode="General">
                  <c:v>-9.17652</c:v>
                </c:pt>
                <c:pt idx="619" formatCode="General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0.41754999999999998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6.4972300000000001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1.34E-3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5.2016099999999996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6.4409400000000003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0.24324000000000001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5.86646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6.4794200000000002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6.0792299999999999</c:v>
                </c:pt>
                <c:pt idx="409">
                  <c:v>6.1513</c:v>
                </c:pt>
                <c:pt idx="410">
                  <c:v>6.1924700000000001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0.32774999999999999</c:v>
                </c:pt>
                <c:pt idx="422">
                  <c:v>0.47711999999999999</c:v>
                </c:pt>
                <c:pt idx="423">
                  <c:v>0.60206000000000004</c:v>
                </c:pt>
                <c:pt idx="424">
                  <c:v>0.69896999999999998</c:v>
                </c:pt>
                <c:pt idx="425">
                  <c:v>0.77815000000000001</c:v>
                </c:pt>
                <c:pt idx="426">
                  <c:v>0.84509999999999996</c:v>
                </c:pt>
                <c:pt idx="427">
                  <c:v>0.90308999999999995</c:v>
                </c:pt>
                <c:pt idx="428">
                  <c:v>0.95423999999999998</c:v>
                </c:pt>
                <c:pt idx="429">
                  <c:v>1</c:v>
                </c:pt>
                <c:pt idx="430">
                  <c:v>1.04139</c:v>
                </c:pt>
                <c:pt idx="431">
                  <c:v>1.07918</c:v>
                </c:pt>
                <c:pt idx="432">
                  <c:v>1.1139399999999999</c:v>
                </c:pt>
                <c:pt idx="433">
                  <c:v>1.1461300000000001</c:v>
                </c:pt>
                <c:pt idx="434">
                  <c:v>1.1760900000000001</c:v>
                </c:pt>
                <c:pt idx="435">
                  <c:v>1.2041200000000001</c:v>
                </c:pt>
                <c:pt idx="436">
                  <c:v>1.23045</c:v>
                </c:pt>
                <c:pt idx="437">
                  <c:v>1.2552700000000001</c:v>
                </c:pt>
                <c:pt idx="438">
                  <c:v>1.2787500000000001</c:v>
                </c:pt>
                <c:pt idx="439">
                  <c:v>1.3010299999999999</c:v>
                </c:pt>
                <c:pt idx="440">
                  <c:v>1.32222</c:v>
                </c:pt>
                <c:pt idx="441">
                  <c:v>1.3424199999999999</c:v>
                </c:pt>
                <c:pt idx="442">
                  <c:v>1.3617300000000001</c:v>
                </c:pt>
                <c:pt idx="443">
                  <c:v>1.4332800000000001</c:v>
                </c:pt>
                <c:pt idx="444">
                  <c:v>1.50484</c:v>
                </c:pt>
                <c:pt idx="445">
                  <c:v>1.5764</c:v>
                </c:pt>
                <c:pt idx="446">
                  <c:v>1.64795</c:v>
                </c:pt>
                <c:pt idx="447">
                  <c:v>1.7195100000000001</c:v>
                </c:pt>
                <c:pt idx="448">
                  <c:v>1.7910600000000001</c:v>
                </c:pt>
                <c:pt idx="449">
                  <c:v>1.8626199999999999</c:v>
                </c:pt>
                <c:pt idx="450">
                  <c:v>1.93418</c:v>
                </c:pt>
                <c:pt idx="451">
                  <c:v>1.99444</c:v>
                </c:pt>
                <c:pt idx="452">
                  <c:v>2.0772900000000001</c:v>
                </c:pt>
                <c:pt idx="453">
                  <c:v>2.1488399999999999</c:v>
                </c:pt>
                <c:pt idx="454">
                  <c:v>2.2204000000000002</c:v>
                </c:pt>
                <c:pt idx="455">
                  <c:v>2.29196</c:v>
                </c:pt>
                <c:pt idx="456">
                  <c:v>2.3635100000000002</c:v>
                </c:pt>
                <c:pt idx="457">
                  <c:v>2.4350700000000001</c:v>
                </c:pt>
                <c:pt idx="458">
                  <c:v>2.5066199999999998</c:v>
                </c:pt>
                <c:pt idx="459">
                  <c:v>2.5781800000000001</c:v>
                </c:pt>
                <c:pt idx="460">
                  <c:v>2.64974</c:v>
                </c:pt>
                <c:pt idx="461">
                  <c:v>2.7212900000000002</c:v>
                </c:pt>
                <c:pt idx="462">
                  <c:v>2.7928500000000001</c:v>
                </c:pt>
                <c:pt idx="463">
                  <c:v>2.8643999999999998</c:v>
                </c:pt>
                <c:pt idx="464">
                  <c:v>2.9359600000000001</c:v>
                </c:pt>
                <c:pt idx="465">
                  <c:v>3.00752</c:v>
                </c:pt>
                <c:pt idx="466">
                  <c:v>3.0790700000000002</c:v>
                </c:pt>
                <c:pt idx="467">
                  <c:v>3.15063</c:v>
                </c:pt>
                <c:pt idx="468">
                  <c:v>3.2221799999999998</c:v>
                </c:pt>
                <c:pt idx="469">
                  <c:v>3.2937400000000001</c:v>
                </c:pt>
                <c:pt idx="470">
                  <c:v>3.3653</c:v>
                </c:pt>
                <c:pt idx="471">
                  <c:v>3.4368500000000002</c:v>
                </c:pt>
                <c:pt idx="472">
                  <c:v>3.50841</c:v>
                </c:pt>
                <c:pt idx="473">
                  <c:v>3.5799699999999999</c:v>
                </c:pt>
                <c:pt idx="474">
                  <c:v>3.6515200000000001</c:v>
                </c:pt>
                <c:pt idx="475">
                  <c:v>3.7230799999999999</c:v>
                </c:pt>
                <c:pt idx="476">
                  <c:v>3.7946300000000002</c:v>
                </c:pt>
                <c:pt idx="477">
                  <c:v>3.86619</c:v>
                </c:pt>
                <c:pt idx="478">
                  <c:v>3.9377499999999999</c:v>
                </c:pt>
                <c:pt idx="479">
                  <c:v>4.0092999999999996</c:v>
                </c:pt>
                <c:pt idx="480">
                  <c:v>4.0808600000000004</c:v>
                </c:pt>
                <c:pt idx="481">
                  <c:v>4.1524099999999997</c:v>
                </c:pt>
                <c:pt idx="482">
                  <c:v>4.2239699999999996</c:v>
                </c:pt>
                <c:pt idx="483">
                  <c:v>4.2955300000000003</c:v>
                </c:pt>
                <c:pt idx="484">
                  <c:v>4.3670799999999996</c:v>
                </c:pt>
                <c:pt idx="485">
                  <c:v>4.4386400000000004</c:v>
                </c:pt>
                <c:pt idx="486">
                  <c:v>4.5101899999999997</c:v>
                </c:pt>
                <c:pt idx="487">
                  <c:v>4.5817500000000004</c:v>
                </c:pt>
                <c:pt idx="488">
                  <c:v>4.6533100000000003</c:v>
                </c:pt>
                <c:pt idx="489">
                  <c:v>4.7248599999999996</c:v>
                </c:pt>
                <c:pt idx="490">
                  <c:v>4.7964200000000003</c:v>
                </c:pt>
                <c:pt idx="491">
                  <c:v>4.8679699999999997</c:v>
                </c:pt>
                <c:pt idx="492">
                  <c:v>4.9395300000000004</c:v>
                </c:pt>
                <c:pt idx="493">
                  <c:v>5.0110900000000003</c:v>
                </c:pt>
                <c:pt idx="494">
                  <c:v>5.0826399999999996</c:v>
                </c:pt>
                <c:pt idx="495">
                  <c:v>5.1542000000000003</c:v>
                </c:pt>
                <c:pt idx="496">
                  <c:v>5.2257499999999997</c:v>
                </c:pt>
                <c:pt idx="497">
                  <c:v>5.2973100000000004</c:v>
                </c:pt>
                <c:pt idx="498">
                  <c:v>5.3688700000000003</c:v>
                </c:pt>
                <c:pt idx="499">
                  <c:v>5.4404199999999996</c:v>
                </c:pt>
                <c:pt idx="500">
                  <c:v>5.5119800000000003</c:v>
                </c:pt>
                <c:pt idx="501">
                  <c:v>5.5835299999999997</c:v>
                </c:pt>
                <c:pt idx="502">
                  <c:v>5.6550900000000004</c:v>
                </c:pt>
                <c:pt idx="503">
                  <c:v>5.7266500000000002</c:v>
                </c:pt>
                <c:pt idx="504">
                  <c:v>5.7981999999999996</c:v>
                </c:pt>
                <c:pt idx="505">
                  <c:v>5.8697600000000003</c:v>
                </c:pt>
                <c:pt idx="506">
                  <c:v>5.9413099999999996</c:v>
                </c:pt>
                <c:pt idx="507">
                  <c:v>6.0128700000000004</c:v>
                </c:pt>
                <c:pt idx="508">
                  <c:v>6.0844300000000002</c:v>
                </c:pt>
                <c:pt idx="509">
                  <c:v>6.1559799999999996</c:v>
                </c:pt>
                <c:pt idx="510">
                  <c:v>6.2275400000000003</c:v>
                </c:pt>
                <c:pt idx="511">
                  <c:v>6.2990899999999996</c:v>
                </c:pt>
                <c:pt idx="512">
                  <c:v>6.3706500000000004</c:v>
                </c:pt>
                <c:pt idx="513">
                  <c:v>6.4422100000000002</c:v>
                </c:pt>
                <c:pt idx="514">
                  <c:v>6.5137600000000004</c:v>
                </c:pt>
                <c:pt idx="515">
                  <c:v>6.5853200000000003</c:v>
                </c:pt>
                <c:pt idx="516">
                  <c:v>6.6568699999999996</c:v>
                </c:pt>
                <c:pt idx="517">
                  <c:v>6.7284300000000004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0.24193000000000001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1.77328</c:v>
                </c:pt>
                <c:pt idx="549">
                  <c:v>1.8450899999999999</c:v>
                </c:pt>
                <c:pt idx="550">
                  <c:v>1.9169</c:v>
                </c:pt>
                <c:pt idx="551">
                  <c:v>1.97163</c:v>
                </c:pt>
                <c:pt idx="552">
                  <c:v>2.0605199999999999</c:v>
                </c:pt>
                <c:pt idx="553">
                  <c:v>2.1323300000000001</c:v>
                </c:pt>
                <c:pt idx="554">
                  <c:v>2.2041400000000002</c:v>
                </c:pt>
                <c:pt idx="555">
                  <c:v>2.2759499999999999</c:v>
                </c:pt>
                <c:pt idx="556">
                  <c:v>2.3477600000000001</c:v>
                </c:pt>
                <c:pt idx="557">
                  <c:v>2.4195700000000002</c:v>
                </c:pt>
                <c:pt idx="558">
                  <c:v>2.4913799999999999</c:v>
                </c:pt>
                <c:pt idx="559">
                  <c:v>2.5631900000000001</c:v>
                </c:pt>
                <c:pt idx="560">
                  <c:v>2.6349999999999998</c:v>
                </c:pt>
                <c:pt idx="561">
                  <c:v>2.7068099999999999</c:v>
                </c:pt>
                <c:pt idx="562">
                  <c:v>2.7786200000000001</c:v>
                </c:pt>
                <c:pt idx="563">
                  <c:v>2.8504299999999998</c:v>
                </c:pt>
                <c:pt idx="564">
                  <c:v>2.9222399999999999</c:v>
                </c:pt>
                <c:pt idx="565">
                  <c:v>2.9940500000000001</c:v>
                </c:pt>
                <c:pt idx="566">
                  <c:v>3.0658599999999998</c:v>
                </c:pt>
                <c:pt idx="567">
                  <c:v>3.13767</c:v>
                </c:pt>
                <c:pt idx="568">
                  <c:v>3.2094800000000001</c:v>
                </c:pt>
                <c:pt idx="569">
                  <c:v>3.2812899999999998</c:v>
                </c:pt>
                <c:pt idx="570">
                  <c:v>3.3531</c:v>
                </c:pt>
                <c:pt idx="571">
                  <c:v>3.4249100000000001</c:v>
                </c:pt>
                <c:pt idx="572">
                  <c:v>3.4967199999999998</c:v>
                </c:pt>
                <c:pt idx="573">
                  <c:v>3.56853</c:v>
                </c:pt>
                <c:pt idx="574">
                  <c:v>3.6403400000000001</c:v>
                </c:pt>
                <c:pt idx="575">
                  <c:v>3.7121499999999998</c:v>
                </c:pt>
                <c:pt idx="576">
                  <c:v>3.78396</c:v>
                </c:pt>
                <c:pt idx="577">
                  <c:v>3.8557700000000001</c:v>
                </c:pt>
                <c:pt idx="578">
                  <c:v>3.9275799999999998</c:v>
                </c:pt>
                <c:pt idx="579">
                  <c:v>3.99939</c:v>
                </c:pt>
                <c:pt idx="580">
                  <c:v>4.0712000000000002</c:v>
                </c:pt>
                <c:pt idx="581">
                  <c:v>4.1430100000000003</c:v>
                </c:pt>
                <c:pt idx="582">
                  <c:v>4.2148199999999996</c:v>
                </c:pt>
                <c:pt idx="583">
                  <c:v>4.2866299999999997</c:v>
                </c:pt>
                <c:pt idx="584">
                  <c:v>4.3584399999999999</c:v>
                </c:pt>
                <c:pt idx="585">
                  <c:v>4.43025</c:v>
                </c:pt>
                <c:pt idx="586">
                  <c:v>4.5020699999999998</c:v>
                </c:pt>
                <c:pt idx="587">
                  <c:v>4.5738799999999999</c:v>
                </c:pt>
                <c:pt idx="588">
                  <c:v>4.6456900000000001</c:v>
                </c:pt>
                <c:pt idx="589">
                  <c:v>4.7175000000000002</c:v>
                </c:pt>
                <c:pt idx="590">
                  <c:v>4.7893100000000004</c:v>
                </c:pt>
                <c:pt idx="591">
                  <c:v>4.8611199999999997</c:v>
                </c:pt>
                <c:pt idx="592">
                  <c:v>4.9329299999999998</c:v>
                </c:pt>
                <c:pt idx="593">
                  <c:v>5.00474</c:v>
                </c:pt>
                <c:pt idx="594">
                  <c:v>5.0765500000000001</c:v>
                </c:pt>
                <c:pt idx="595">
                  <c:v>5.1483600000000003</c:v>
                </c:pt>
                <c:pt idx="596">
                  <c:v>5.2201700000000004</c:v>
                </c:pt>
                <c:pt idx="597">
                  <c:v>5.2919799999999997</c:v>
                </c:pt>
                <c:pt idx="598">
                  <c:v>5.3637899999999998</c:v>
                </c:pt>
                <c:pt idx="599">
                  <c:v>5.4356</c:v>
                </c:pt>
                <c:pt idx="600">
                  <c:v>5.5074100000000001</c:v>
                </c:pt>
                <c:pt idx="601">
                  <c:v>5.5792200000000003</c:v>
                </c:pt>
                <c:pt idx="602">
                  <c:v>5.6510300000000004</c:v>
                </c:pt>
                <c:pt idx="603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5.9382700000000002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'Assouline 50 runs'!$B$11:$B$632</c:f>
              <c:numCache>
                <c:formatCode>0.00000</c:formatCode>
                <c:ptCount val="622"/>
                <c:pt idx="0">
                  <c:v>2.5864747785713966</c:v>
                </c:pt>
                <c:pt idx="1">
                  <c:v>0.22377880219529167</c:v>
                </c:pt>
                <c:pt idx="2">
                  <c:v>0.63270828032453874</c:v>
                </c:pt>
                <c:pt idx="3">
                  <c:v>0.15700924756685489</c:v>
                </c:pt>
                <c:pt idx="4">
                  <c:v>0.30301452328394773</c:v>
                </c:pt>
                <c:pt idx="5">
                  <c:v>-9.1981696253079795E-2</c:v>
                </c:pt>
                <c:pt idx="6">
                  <c:v>-9.1815337935507835E-2</c:v>
                </c:pt>
                <c:pt idx="7">
                  <c:v>-2.1331221856625011</c:v>
                </c:pt>
                <c:pt idx="8">
                  <c:v>-2.6073030467403342</c:v>
                </c:pt>
                <c:pt idx="9">
                  <c:v>-2.779891911959945</c:v>
                </c:pt>
                <c:pt idx="10">
                  <c:v>-2.8153085691824011</c:v>
                </c:pt>
                <c:pt idx="11">
                  <c:v>-3.2676062401770314</c:v>
                </c:pt>
                <c:pt idx="12">
                  <c:v>-3.3279021420642825</c:v>
                </c:pt>
                <c:pt idx="13">
                  <c:v>-3.3098039199714862</c:v>
                </c:pt>
                <c:pt idx="14">
                  <c:v>-3.3767507096020997</c:v>
                </c:pt>
                <c:pt idx="15">
                  <c:v>-3.4436974992327127</c:v>
                </c:pt>
                <c:pt idx="16">
                  <c:v>-3.3467874862246565</c:v>
                </c:pt>
                <c:pt idx="17">
                  <c:v>-3.2596373105057563</c:v>
                </c:pt>
                <c:pt idx="18">
                  <c:v>-3.5376020021010439</c:v>
                </c:pt>
                <c:pt idx="19">
                  <c:v>-3.5228787452803374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0.41754999999999998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6.4972300000000001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1.34E-3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5.2016099999999996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6.4409400000000003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0.24324000000000001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5.86646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6.4794200000000002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6.0792299999999999</c:v>
                </c:pt>
                <c:pt idx="409">
                  <c:v>6.1513</c:v>
                </c:pt>
                <c:pt idx="410">
                  <c:v>6.1924700000000001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0.32774999999999999</c:v>
                </c:pt>
                <c:pt idx="422">
                  <c:v>0.47711999999999999</c:v>
                </c:pt>
                <c:pt idx="423">
                  <c:v>0.60206000000000004</c:v>
                </c:pt>
                <c:pt idx="424">
                  <c:v>0.69896999999999998</c:v>
                </c:pt>
                <c:pt idx="425">
                  <c:v>0.77815000000000001</c:v>
                </c:pt>
                <c:pt idx="426">
                  <c:v>0.84509999999999996</c:v>
                </c:pt>
                <c:pt idx="427">
                  <c:v>0.90308999999999995</c:v>
                </c:pt>
                <c:pt idx="428">
                  <c:v>0.95423999999999998</c:v>
                </c:pt>
                <c:pt idx="429">
                  <c:v>1</c:v>
                </c:pt>
                <c:pt idx="430">
                  <c:v>1.04139</c:v>
                </c:pt>
                <c:pt idx="431">
                  <c:v>1.07918</c:v>
                </c:pt>
                <c:pt idx="432">
                  <c:v>1.1139399999999999</c:v>
                </c:pt>
                <c:pt idx="433">
                  <c:v>1.1461300000000001</c:v>
                </c:pt>
                <c:pt idx="434">
                  <c:v>1.1760900000000001</c:v>
                </c:pt>
                <c:pt idx="435">
                  <c:v>1.2041200000000001</c:v>
                </c:pt>
                <c:pt idx="436">
                  <c:v>1.23045</c:v>
                </c:pt>
                <c:pt idx="437">
                  <c:v>1.2552700000000001</c:v>
                </c:pt>
                <c:pt idx="438">
                  <c:v>1.2787500000000001</c:v>
                </c:pt>
                <c:pt idx="439">
                  <c:v>1.3010299999999999</c:v>
                </c:pt>
                <c:pt idx="440">
                  <c:v>1.32222</c:v>
                </c:pt>
                <c:pt idx="441">
                  <c:v>1.3424199999999999</c:v>
                </c:pt>
                <c:pt idx="442">
                  <c:v>1.3617300000000001</c:v>
                </c:pt>
                <c:pt idx="443">
                  <c:v>1.4332800000000001</c:v>
                </c:pt>
                <c:pt idx="444">
                  <c:v>1.50484</c:v>
                </c:pt>
                <c:pt idx="445">
                  <c:v>1.5764</c:v>
                </c:pt>
                <c:pt idx="446">
                  <c:v>1.64795</c:v>
                </c:pt>
                <c:pt idx="447">
                  <c:v>1.7195100000000001</c:v>
                </c:pt>
                <c:pt idx="448">
                  <c:v>1.7910600000000001</c:v>
                </c:pt>
                <c:pt idx="449">
                  <c:v>1.8626199999999999</c:v>
                </c:pt>
                <c:pt idx="450">
                  <c:v>1.93418</c:v>
                </c:pt>
                <c:pt idx="451">
                  <c:v>1.99444</c:v>
                </c:pt>
                <c:pt idx="452">
                  <c:v>2.0772900000000001</c:v>
                </c:pt>
                <c:pt idx="453">
                  <c:v>2.1488399999999999</c:v>
                </c:pt>
                <c:pt idx="454">
                  <c:v>2.2204000000000002</c:v>
                </c:pt>
                <c:pt idx="455">
                  <c:v>2.29196</c:v>
                </c:pt>
                <c:pt idx="456">
                  <c:v>2.3635100000000002</c:v>
                </c:pt>
                <c:pt idx="457">
                  <c:v>2.4350700000000001</c:v>
                </c:pt>
                <c:pt idx="458">
                  <c:v>2.5066199999999998</c:v>
                </c:pt>
                <c:pt idx="459">
                  <c:v>2.5781800000000001</c:v>
                </c:pt>
                <c:pt idx="460">
                  <c:v>2.64974</c:v>
                </c:pt>
                <c:pt idx="461">
                  <c:v>2.7212900000000002</c:v>
                </c:pt>
                <c:pt idx="462">
                  <c:v>2.7928500000000001</c:v>
                </c:pt>
                <c:pt idx="463">
                  <c:v>2.8643999999999998</c:v>
                </c:pt>
                <c:pt idx="464">
                  <c:v>2.9359600000000001</c:v>
                </c:pt>
                <c:pt idx="465">
                  <c:v>3.00752</c:v>
                </c:pt>
                <c:pt idx="466">
                  <c:v>3.0790700000000002</c:v>
                </c:pt>
                <c:pt idx="467">
                  <c:v>3.15063</c:v>
                </c:pt>
                <c:pt idx="468">
                  <c:v>3.2221799999999998</c:v>
                </c:pt>
                <c:pt idx="469">
                  <c:v>3.2937400000000001</c:v>
                </c:pt>
                <c:pt idx="470">
                  <c:v>3.3653</c:v>
                </c:pt>
                <c:pt idx="471">
                  <c:v>3.4368500000000002</c:v>
                </c:pt>
                <c:pt idx="472">
                  <c:v>3.50841</c:v>
                </c:pt>
                <c:pt idx="473">
                  <c:v>3.5799699999999999</c:v>
                </c:pt>
                <c:pt idx="474">
                  <c:v>3.6515200000000001</c:v>
                </c:pt>
                <c:pt idx="475">
                  <c:v>3.7230799999999999</c:v>
                </c:pt>
                <c:pt idx="476">
                  <c:v>3.7946300000000002</c:v>
                </c:pt>
                <c:pt idx="477">
                  <c:v>3.86619</c:v>
                </c:pt>
                <c:pt idx="478">
                  <c:v>3.9377499999999999</c:v>
                </c:pt>
                <c:pt idx="479">
                  <c:v>4.0092999999999996</c:v>
                </c:pt>
                <c:pt idx="480">
                  <c:v>4.0808600000000004</c:v>
                </c:pt>
                <c:pt idx="481">
                  <c:v>4.1524099999999997</c:v>
                </c:pt>
                <c:pt idx="482">
                  <c:v>4.2239699999999996</c:v>
                </c:pt>
                <c:pt idx="483">
                  <c:v>4.2955300000000003</c:v>
                </c:pt>
                <c:pt idx="484">
                  <c:v>4.3670799999999996</c:v>
                </c:pt>
                <c:pt idx="485">
                  <c:v>4.4386400000000004</c:v>
                </c:pt>
                <c:pt idx="486">
                  <c:v>4.5101899999999997</c:v>
                </c:pt>
                <c:pt idx="487">
                  <c:v>4.5817500000000004</c:v>
                </c:pt>
                <c:pt idx="488">
                  <c:v>4.6533100000000003</c:v>
                </c:pt>
                <c:pt idx="489">
                  <c:v>4.7248599999999996</c:v>
                </c:pt>
                <c:pt idx="490">
                  <c:v>4.7964200000000003</c:v>
                </c:pt>
                <c:pt idx="491">
                  <c:v>4.8679699999999997</c:v>
                </c:pt>
                <c:pt idx="492">
                  <c:v>4.9395300000000004</c:v>
                </c:pt>
                <c:pt idx="493">
                  <c:v>5.0110900000000003</c:v>
                </c:pt>
                <c:pt idx="494">
                  <c:v>5.0826399999999996</c:v>
                </c:pt>
                <c:pt idx="495">
                  <c:v>5.1542000000000003</c:v>
                </c:pt>
                <c:pt idx="496">
                  <c:v>5.2257499999999997</c:v>
                </c:pt>
                <c:pt idx="497">
                  <c:v>5.2973100000000004</c:v>
                </c:pt>
                <c:pt idx="498">
                  <c:v>5.3688700000000003</c:v>
                </c:pt>
                <c:pt idx="499">
                  <c:v>5.4404199999999996</c:v>
                </c:pt>
                <c:pt idx="500">
                  <c:v>5.5119800000000003</c:v>
                </c:pt>
                <c:pt idx="501">
                  <c:v>5.5835299999999997</c:v>
                </c:pt>
                <c:pt idx="502">
                  <c:v>5.6550900000000004</c:v>
                </c:pt>
                <c:pt idx="503">
                  <c:v>5.7266500000000002</c:v>
                </c:pt>
                <c:pt idx="504">
                  <c:v>5.7981999999999996</c:v>
                </c:pt>
                <c:pt idx="505">
                  <c:v>5.8697600000000003</c:v>
                </c:pt>
                <c:pt idx="506">
                  <c:v>5.9413099999999996</c:v>
                </c:pt>
                <c:pt idx="507">
                  <c:v>6.0128700000000004</c:v>
                </c:pt>
                <c:pt idx="508">
                  <c:v>6.0844300000000002</c:v>
                </c:pt>
                <c:pt idx="509">
                  <c:v>6.1559799999999996</c:v>
                </c:pt>
                <c:pt idx="510">
                  <c:v>6.2275400000000003</c:v>
                </c:pt>
                <c:pt idx="511">
                  <c:v>6.2990899999999996</c:v>
                </c:pt>
                <c:pt idx="512">
                  <c:v>6.3706500000000004</c:v>
                </c:pt>
                <c:pt idx="513">
                  <c:v>6.4422100000000002</c:v>
                </c:pt>
                <c:pt idx="514">
                  <c:v>6.5137600000000004</c:v>
                </c:pt>
                <c:pt idx="515">
                  <c:v>6.5853200000000003</c:v>
                </c:pt>
                <c:pt idx="516">
                  <c:v>6.6568699999999996</c:v>
                </c:pt>
                <c:pt idx="517">
                  <c:v>6.7284300000000004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0.24193000000000001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1.77328</c:v>
                </c:pt>
                <c:pt idx="549">
                  <c:v>1.8450899999999999</c:v>
                </c:pt>
                <c:pt idx="550">
                  <c:v>1.9169</c:v>
                </c:pt>
                <c:pt idx="551">
                  <c:v>1.97163</c:v>
                </c:pt>
                <c:pt idx="552">
                  <c:v>2.0605199999999999</c:v>
                </c:pt>
                <c:pt idx="553">
                  <c:v>2.1323300000000001</c:v>
                </c:pt>
                <c:pt idx="554">
                  <c:v>2.2041400000000002</c:v>
                </c:pt>
                <c:pt idx="555">
                  <c:v>2.2759499999999999</c:v>
                </c:pt>
                <c:pt idx="556">
                  <c:v>2.3477600000000001</c:v>
                </c:pt>
                <c:pt idx="557">
                  <c:v>2.4195700000000002</c:v>
                </c:pt>
                <c:pt idx="558">
                  <c:v>2.4913799999999999</c:v>
                </c:pt>
                <c:pt idx="559">
                  <c:v>2.5631900000000001</c:v>
                </c:pt>
                <c:pt idx="560">
                  <c:v>2.6349999999999998</c:v>
                </c:pt>
                <c:pt idx="561">
                  <c:v>2.7068099999999999</c:v>
                </c:pt>
                <c:pt idx="562">
                  <c:v>2.7786200000000001</c:v>
                </c:pt>
                <c:pt idx="563">
                  <c:v>2.8504299999999998</c:v>
                </c:pt>
                <c:pt idx="564">
                  <c:v>2.9222399999999999</c:v>
                </c:pt>
                <c:pt idx="565">
                  <c:v>2.9940500000000001</c:v>
                </c:pt>
                <c:pt idx="566">
                  <c:v>3.0658599999999998</c:v>
                </c:pt>
                <c:pt idx="567">
                  <c:v>3.13767</c:v>
                </c:pt>
                <c:pt idx="568">
                  <c:v>3.2094800000000001</c:v>
                </c:pt>
                <c:pt idx="569">
                  <c:v>3.2812899999999998</c:v>
                </c:pt>
                <c:pt idx="570">
                  <c:v>3.3531</c:v>
                </c:pt>
                <c:pt idx="571">
                  <c:v>3.4249100000000001</c:v>
                </c:pt>
                <c:pt idx="572">
                  <c:v>3.4967199999999998</c:v>
                </c:pt>
                <c:pt idx="573">
                  <c:v>3.56853</c:v>
                </c:pt>
                <c:pt idx="574">
                  <c:v>3.6403400000000001</c:v>
                </c:pt>
                <c:pt idx="575">
                  <c:v>3.7121499999999998</c:v>
                </c:pt>
                <c:pt idx="576">
                  <c:v>3.78396</c:v>
                </c:pt>
                <c:pt idx="577">
                  <c:v>3.8557700000000001</c:v>
                </c:pt>
                <c:pt idx="578">
                  <c:v>3.9275799999999998</c:v>
                </c:pt>
                <c:pt idx="579">
                  <c:v>3.99939</c:v>
                </c:pt>
                <c:pt idx="580">
                  <c:v>4.0712000000000002</c:v>
                </c:pt>
                <c:pt idx="581">
                  <c:v>4.1430100000000003</c:v>
                </c:pt>
                <c:pt idx="582">
                  <c:v>4.2148199999999996</c:v>
                </c:pt>
                <c:pt idx="583">
                  <c:v>4.2866299999999997</c:v>
                </c:pt>
                <c:pt idx="584">
                  <c:v>4.3584399999999999</c:v>
                </c:pt>
                <c:pt idx="585">
                  <c:v>4.43025</c:v>
                </c:pt>
                <c:pt idx="586">
                  <c:v>4.5020699999999998</c:v>
                </c:pt>
                <c:pt idx="587">
                  <c:v>4.5738799999999999</c:v>
                </c:pt>
                <c:pt idx="588">
                  <c:v>4.6456900000000001</c:v>
                </c:pt>
                <c:pt idx="589">
                  <c:v>4.7175000000000002</c:v>
                </c:pt>
                <c:pt idx="590">
                  <c:v>4.7893100000000004</c:v>
                </c:pt>
                <c:pt idx="591">
                  <c:v>4.8611199999999997</c:v>
                </c:pt>
                <c:pt idx="592">
                  <c:v>4.9329299999999998</c:v>
                </c:pt>
                <c:pt idx="593">
                  <c:v>5.00474</c:v>
                </c:pt>
                <c:pt idx="594">
                  <c:v>5.0765500000000001</c:v>
                </c:pt>
                <c:pt idx="595">
                  <c:v>5.1483600000000003</c:v>
                </c:pt>
                <c:pt idx="596">
                  <c:v>5.2201700000000004</c:v>
                </c:pt>
                <c:pt idx="597">
                  <c:v>5.2919799999999997</c:v>
                </c:pt>
                <c:pt idx="598">
                  <c:v>5.3637899999999998</c:v>
                </c:pt>
                <c:pt idx="599">
                  <c:v>5.4356</c:v>
                </c:pt>
                <c:pt idx="600">
                  <c:v>5.5074100000000001</c:v>
                </c:pt>
                <c:pt idx="601">
                  <c:v>5.5792200000000003</c:v>
                </c:pt>
                <c:pt idx="602">
                  <c:v>5.6510300000000004</c:v>
                </c:pt>
                <c:pt idx="603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5.9382700000000002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'Assouline 50 runs'!$C$11:$C$632</c:f>
              <c:numCache>
                <c:formatCode>0.00000</c:formatCode>
                <c:ptCount val="622"/>
                <c:pt idx="20">
                  <c:v>2.58649</c:v>
                </c:pt>
                <c:pt idx="21">
                  <c:v>2.58649</c:v>
                </c:pt>
                <c:pt idx="22">
                  <c:v>2.3568799999999999</c:v>
                </c:pt>
                <c:pt idx="23">
                  <c:v>1.8751100000000001</c:v>
                </c:pt>
                <c:pt idx="24">
                  <c:v>1.5013000000000001</c:v>
                </c:pt>
                <c:pt idx="25">
                  <c:v>1.1958200000000001</c:v>
                </c:pt>
                <c:pt idx="26">
                  <c:v>0.93752999999999997</c:v>
                </c:pt>
                <c:pt idx="27">
                  <c:v>0.71377000000000002</c:v>
                </c:pt>
                <c:pt idx="28">
                  <c:v>0.51641000000000004</c:v>
                </c:pt>
                <c:pt idx="29">
                  <c:v>0.33987000000000001</c:v>
                </c:pt>
                <c:pt idx="30">
                  <c:v>0.18017</c:v>
                </c:pt>
                <c:pt idx="31">
                  <c:v>3.4380000000000001E-2</c:v>
                </c:pt>
                <c:pt idx="32">
                  <c:v>-9.9720000000000003E-2</c:v>
                </c:pt>
                <c:pt idx="33">
                  <c:v>-0.22386</c:v>
                </c:pt>
                <c:pt idx="34">
                  <c:v>-0.33942</c:v>
                </c:pt>
                <c:pt idx="35">
                  <c:v>-0.44751000000000002</c:v>
                </c:pt>
                <c:pt idx="36">
                  <c:v>-0.54901999999999995</c:v>
                </c:pt>
                <c:pt idx="37">
                  <c:v>-0.64470000000000005</c:v>
                </c:pt>
                <c:pt idx="38">
                  <c:v>-0.73519000000000001</c:v>
                </c:pt>
                <c:pt idx="39">
                  <c:v>-0.82101000000000002</c:v>
                </c:pt>
                <c:pt idx="40">
                  <c:v>-0.90261000000000002</c:v>
                </c:pt>
                <c:pt idx="41">
                  <c:v>-0.98038000000000003</c:v>
                </c:pt>
                <c:pt idx="42">
                  <c:v>-1.05467</c:v>
                </c:pt>
                <c:pt idx="43">
                  <c:v>-1.32958</c:v>
                </c:pt>
                <c:pt idx="44">
                  <c:v>-1.60344</c:v>
                </c:pt>
                <c:pt idx="45">
                  <c:v>-1.87531</c:v>
                </c:pt>
                <c:pt idx="46">
                  <c:v>-2.1435</c:v>
                </c:pt>
                <c:pt idx="47">
                  <c:v>-2.40503</c:v>
                </c:pt>
                <c:pt idx="48">
                  <c:v>-2.6548699999999998</c:v>
                </c:pt>
                <c:pt idx="49">
                  <c:v>-2.8853</c:v>
                </c:pt>
                <c:pt idx="50">
                  <c:v>-3.0863900000000002</c:v>
                </c:pt>
                <c:pt idx="51">
                  <c:v>-3.2486799999999998</c:v>
                </c:pt>
                <c:pt idx="52">
                  <c:v>-3.36782</c:v>
                </c:pt>
                <c:pt idx="53">
                  <c:v>-3.4472399999999999</c:v>
                </c:pt>
                <c:pt idx="54">
                  <c:v>-3.4960300000000002</c:v>
                </c:pt>
                <c:pt idx="55">
                  <c:v>-3.52427</c:v>
                </c:pt>
                <c:pt idx="56">
                  <c:v>-3.6293799999999998</c:v>
                </c:pt>
                <c:pt idx="57">
                  <c:v>-3.7438699999999998</c:v>
                </c:pt>
                <c:pt idx="58">
                  <c:v>-3.8561100000000001</c:v>
                </c:pt>
                <c:pt idx="59">
                  <c:v>-3.9667699999999999</c:v>
                </c:pt>
                <c:pt idx="60">
                  <c:v>-4.0763400000000001</c:v>
                </c:pt>
                <c:pt idx="61">
                  <c:v>-4.1851500000000001</c:v>
                </c:pt>
                <c:pt idx="62">
                  <c:v>-4.2934299999999999</c:v>
                </c:pt>
                <c:pt idx="63">
                  <c:v>-4.4013400000000003</c:v>
                </c:pt>
                <c:pt idx="64">
                  <c:v>-4.5089699999999997</c:v>
                </c:pt>
                <c:pt idx="65">
                  <c:v>-4.6163800000000004</c:v>
                </c:pt>
                <c:pt idx="66">
                  <c:v>-4.7236200000000004</c:v>
                </c:pt>
                <c:pt idx="67">
                  <c:v>-4.8306899999999997</c:v>
                </c:pt>
                <c:pt idx="68">
                  <c:v>-4.9375900000000001</c:v>
                </c:pt>
                <c:pt idx="69">
                  <c:v>-5.0443199999999999</c:v>
                </c:pt>
                <c:pt idx="70">
                  <c:v>-5.15083</c:v>
                </c:pt>
                <c:pt idx="71">
                  <c:v>-5.2570899999999998</c:v>
                </c:pt>
                <c:pt idx="72">
                  <c:v>-5.3630300000000002</c:v>
                </c:pt>
                <c:pt idx="73">
                  <c:v>-5.4685800000000002</c:v>
                </c:pt>
                <c:pt idx="74">
                  <c:v>-5.57362</c:v>
                </c:pt>
                <c:pt idx="75">
                  <c:v>-5.6780499999999998</c:v>
                </c:pt>
                <c:pt idx="76">
                  <c:v>-5.7816799999999997</c:v>
                </c:pt>
                <c:pt idx="77">
                  <c:v>-5.8843199999999998</c:v>
                </c:pt>
                <c:pt idx="78">
                  <c:v>-5.9857300000000002</c:v>
                </c:pt>
                <c:pt idx="79">
                  <c:v>-6.0856000000000003</c:v>
                </c:pt>
                <c:pt idx="80">
                  <c:v>-6.1835899999999997</c:v>
                </c:pt>
                <c:pt idx="81">
                  <c:v>-6.2792599999999998</c:v>
                </c:pt>
                <c:pt idx="82">
                  <c:v>-6.3721500000000004</c:v>
                </c:pt>
                <c:pt idx="83">
                  <c:v>-6.4617300000000002</c:v>
                </c:pt>
                <c:pt idx="84">
                  <c:v>-6.5474199999999998</c:v>
                </c:pt>
                <c:pt idx="85">
                  <c:v>-6.6286399999999999</c:v>
                </c:pt>
                <c:pt idx="86">
                  <c:v>-6.70486</c:v>
                </c:pt>
                <c:pt idx="87">
                  <c:v>-6.7755799999999997</c:v>
                </c:pt>
                <c:pt idx="88">
                  <c:v>-6.8404499999999997</c:v>
                </c:pt>
                <c:pt idx="89">
                  <c:v>-6.8992699999999996</c:v>
                </c:pt>
                <c:pt idx="90">
                  <c:v>-6.9520299999999997</c:v>
                </c:pt>
                <c:pt idx="91">
                  <c:v>-6.9989400000000002</c:v>
                </c:pt>
                <c:pt idx="92">
                  <c:v>-7.0403900000000004</c:v>
                </c:pt>
                <c:pt idx="93">
                  <c:v>-7.0769200000000003</c:v>
                </c:pt>
                <c:pt idx="94">
                  <c:v>-7.10921</c:v>
                </c:pt>
                <c:pt idx="95">
                  <c:v>-7.13802</c:v>
                </c:pt>
                <c:pt idx="96">
                  <c:v>-7.1641399999999997</c:v>
                </c:pt>
                <c:pt idx="97">
                  <c:v>-7.1883600000000003</c:v>
                </c:pt>
                <c:pt idx="98">
                  <c:v>-7.2114900000000004</c:v>
                </c:pt>
                <c:pt idx="99">
                  <c:v>-7.2343099999999998</c:v>
                </c:pt>
                <c:pt idx="100">
                  <c:v>-7.2575900000000004</c:v>
                </c:pt>
                <c:pt idx="101">
                  <c:v>-7.2821100000000003</c:v>
                </c:pt>
                <c:pt idx="102">
                  <c:v>-7.3086599999999997</c:v>
                </c:pt>
                <c:pt idx="103">
                  <c:v>-7.3380799999999997</c:v>
                </c:pt>
                <c:pt idx="104">
                  <c:v>-7.3712400000000002</c:v>
                </c:pt>
                <c:pt idx="105">
                  <c:v>-7.4091300000000002</c:v>
                </c:pt>
                <c:pt idx="106">
                  <c:v>-7.4528400000000001</c:v>
                </c:pt>
                <c:pt idx="107">
                  <c:v>-7.50359</c:v>
                </c:pt>
                <c:pt idx="108">
                  <c:v>-7.5628000000000002</c:v>
                </c:pt>
                <c:pt idx="109">
                  <c:v>-7.6321000000000003</c:v>
                </c:pt>
                <c:pt idx="110">
                  <c:v>-7.7133799999999999</c:v>
                </c:pt>
                <c:pt idx="111">
                  <c:v>-7.8088499999999996</c:v>
                </c:pt>
                <c:pt idx="112">
                  <c:v>-7.9210599999999998</c:v>
                </c:pt>
                <c:pt idx="113">
                  <c:v>-8.0530100000000004</c:v>
                </c:pt>
                <c:pt idx="114">
                  <c:v>-8.1700499999999998</c:v>
                </c:pt>
                <c:pt idx="115">
                  <c:v>-8.3904700000000005</c:v>
                </c:pt>
                <c:pt idx="116">
                  <c:v>-8.6043900000000004</c:v>
                </c:pt>
                <c:pt idx="117">
                  <c:v>-8.8546300000000002</c:v>
                </c:pt>
                <c:pt idx="118">
                  <c:v>-9.1454900000000006</c:v>
                </c:pt>
                <c:pt idx="1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0.41754999999999998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6.4972300000000001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1.34E-3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5.2016099999999996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6.4409400000000003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0.24324000000000001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5.86646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6.4794200000000002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6.0792299999999999</c:v>
                </c:pt>
                <c:pt idx="409">
                  <c:v>6.1513</c:v>
                </c:pt>
                <c:pt idx="410">
                  <c:v>6.1924700000000001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0.32774999999999999</c:v>
                </c:pt>
                <c:pt idx="422">
                  <c:v>0.47711999999999999</c:v>
                </c:pt>
                <c:pt idx="423">
                  <c:v>0.60206000000000004</c:v>
                </c:pt>
                <c:pt idx="424">
                  <c:v>0.69896999999999998</c:v>
                </c:pt>
                <c:pt idx="425">
                  <c:v>0.77815000000000001</c:v>
                </c:pt>
                <c:pt idx="426">
                  <c:v>0.84509999999999996</c:v>
                </c:pt>
                <c:pt idx="427">
                  <c:v>0.90308999999999995</c:v>
                </c:pt>
                <c:pt idx="428">
                  <c:v>0.95423999999999998</c:v>
                </c:pt>
                <c:pt idx="429">
                  <c:v>1</c:v>
                </c:pt>
                <c:pt idx="430">
                  <c:v>1.04139</c:v>
                </c:pt>
                <c:pt idx="431">
                  <c:v>1.07918</c:v>
                </c:pt>
                <c:pt idx="432">
                  <c:v>1.1139399999999999</c:v>
                </c:pt>
                <c:pt idx="433">
                  <c:v>1.1461300000000001</c:v>
                </c:pt>
                <c:pt idx="434">
                  <c:v>1.1760900000000001</c:v>
                </c:pt>
                <c:pt idx="435">
                  <c:v>1.2041200000000001</c:v>
                </c:pt>
                <c:pt idx="436">
                  <c:v>1.23045</c:v>
                </c:pt>
                <c:pt idx="437">
                  <c:v>1.2552700000000001</c:v>
                </c:pt>
                <c:pt idx="438">
                  <c:v>1.2787500000000001</c:v>
                </c:pt>
                <c:pt idx="439">
                  <c:v>1.3010299999999999</c:v>
                </c:pt>
                <c:pt idx="440">
                  <c:v>1.32222</c:v>
                </c:pt>
                <c:pt idx="441">
                  <c:v>1.3424199999999999</c:v>
                </c:pt>
                <c:pt idx="442">
                  <c:v>1.3617300000000001</c:v>
                </c:pt>
                <c:pt idx="443">
                  <c:v>1.4332800000000001</c:v>
                </c:pt>
                <c:pt idx="444">
                  <c:v>1.50484</c:v>
                </c:pt>
                <c:pt idx="445">
                  <c:v>1.5764</c:v>
                </c:pt>
                <c:pt idx="446">
                  <c:v>1.64795</c:v>
                </c:pt>
                <c:pt idx="447">
                  <c:v>1.7195100000000001</c:v>
                </c:pt>
                <c:pt idx="448">
                  <c:v>1.7910600000000001</c:v>
                </c:pt>
                <c:pt idx="449">
                  <c:v>1.8626199999999999</c:v>
                </c:pt>
                <c:pt idx="450">
                  <c:v>1.93418</c:v>
                </c:pt>
                <c:pt idx="451">
                  <c:v>1.99444</c:v>
                </c:pt>
                <c:pt idx="452">
                  <c:v>2.0772900000000001</c:v>
                </c:pt>
                <c:pt idx="453">
                  <c:v>2.1488399999999999</c:v>
                </c:pt>
                <c:pt idx="454">
                  <c:v>2.2204000000000002</c:v>
                </c:pt>
                <c:pt idx="455">
                  <c:v>2.29196</c:v>
                </c:pt>
                <c:pt idx="456">
                  <c:v>2.3635100000000002</c:v>
                </c:pt>
                <c:pt idx="457">
                  <c:v>2.4350700000000001</c:v>
                </c:pt>
                <c:pt idx="458">
                  <c:v>2.5066199999999998</c:v>
                </c:pt>
                <c:pt idx="459">
                  <c:v>2.5781800000000001</c:v>
                </c:pt>
                <c:pt idx="460">
                  <c:v>2.64974</c:v>
                </c:pt>
                <c:pt idx="461">
                  <c:v>2.7212900000000002</c:v>
                </c:pt>
                <c:pt idx="462">
                  <c:v>2.7928500000000001</c:v>
                </c:pt>
                <c:pt idx="463">
                  <c:v>2.8643999999999998</c:v>
                </c:pt>
                <c:pt idx="464">
                  <c:v>2.9359600000000001</c:v>
                </c:pt>
                <c:pt idx="465">
                  <c:v>3.00752</c:v>
                </c:pt>
                <c:pt idx="466">
                  <c:v>3.0790700000000002</c:v>
                </c:pt>
                <c:pt idx="467">
                  <c:v>3.15063</c:v>
                </c:pt>
                <c:pt idx="468">
                  <c:v>3.2221799999999998</c:v>
                </c:pt>
                <c:pt idx="469">
                  <c:v>3.2937400000000001</c:v>
                </c:pt>
                <c:pt idx="470">
                  <c:v>3.3653</c:v>
                </c:pt>
                <c:pt idx="471">
                  <c:v>3.4368500000000002</c:v>
                </c:pt>
                <c:pt idx="472">
                  <c:v>3.50841</c:v>
                </c:pt>
                <c:pt idx="473">
                  <c:v>3.5799699999999999</c:v>
                </c:pt>
                <c:pt idx="474">
                  <c:v>3.6515200000000001</c:v>
                </c:pt>
                <c:pt idx="475">
                  <c:v>3.7230799999999999</c:v>
                </c:pt>
                <c:pt idx="476">
                  <c:v>3.7946300000000002</c:v>
                </c:pt>
                <c:pt idx="477">
                  <c:v>3.86619</c:v>
                </c:pt>
                <c:pt idx="478">
                  <c:v>3.9377499999999999</c:v>
                </c:pt>
                <c:pt idx="479">
                  <c:v>4.0092999999999996</c:v>
                </c:pt>
                <c:pt idx="480">
                  <c:v>4.0808600000000004</c:v>
                </c:pt>
                <c:pt idx="481">
                  <c:v>4.1524099999999997</c:v>
                </c:pt>
                <c:pt idx="482">
                  <c:v>4.2239699999999996</c:v>
                </c:pt>
                <c:pt idx="483">
                  <c:v>4.2955300000000003</c:v>
                </c:pt>
                <c:pt idx="484">
                  <c:v>4.3670799999999996</c:v>
                </c:pt>
                <c:pt idx="485">
                  <c:v>4.4386400000000004</c:v>
                </c:pt>
                <c:pt idx="486">
                  <c:v>4.5101899999999997</c:v>
                </c:pt>
                <c:pt idx="487">
                  <c:v>4.5817500000000004</c:v>
                </c:pt>
                <c:pt idx="488">
                  <c:v>4.6533100000000003</c:v>
                </c:pt>
                <c:pt idx="489">
                  <c:v>4.7248599999999996</c:v>
                </c:pt>
                <c:pt idx="490">
                  <c:v>4.7964200000000003</c:v>
                </c:pt>
                <c:pt idx="491">
                  <c:v>4.8679699999999997</c:v>
                </c:pt>
                <c:pt idx="492">
                  <c:v>4.9395300000000004</c:v>
                </c:pt>
                <c:pt idx="493">
                  <c:v>5.0110900000000003</c:v>
                </c:pt>
                <c:pt idx="494">
                  <c:v>5.0826399999999996</c:v>
                </c:pt>
                <c:pt idx="495">
                  <c:v>5.1542000000000003</c:v>
                </c:pt>
                <c:pt idx="496">
                  <c:v>5.2257499999999997</c:v>
                </c:pt>
                <c:pt idx="497">
                  <c:v>5.2973100000000004</c:v>
                </c:pt>
                <c:pt idx="498">
                  <c:v>5.3688700000000003</c:v>
                </c:pt>
                <c:pt idx="499">
                  <c:v>5.4404199999999996</c:v>
                </c:pt>
                <c:pt idx="500">
                  <c:v>5.5119800000000003</c:v>
                </c:pt>
                <c:pt idx="501">
                  <c:v>5.5835299999999997</c:v>
                </c:pt>
                <c:pt idx="502">
                  <c:v>5.6550900000000004</c:v>
                </c:pt>
                <c:pt idx="503">
                  <c:v>5.7266500000000002</c:v>
                </c:pt>
                <c:pt idx="504">
                  <c:v>5.7981999999999996</c:v>
                </c:pt>
                <c:pt idx="505">
                  <c:v>5.8697600000000003</c:v>
                </c:pt>
                <c:pt idx="506">
                  <c:v>5.9413099999999996</c:v>
                </c:pt>
                <c:pt idx="507">
                  <c:v>6.0128700000000004</c:v>
                </c:pt>
                <c:pt idx="508">
                  <c:v>6.0844300000000002</c:v>
                </c:pt>
                <c:pt idx="509">
                  <c:v>6.1559799999999996</c:v>
                </c:pt>
                <c:pt idx="510">
                  <c:v>6.2275400000000003</c:v>
                </c:pt>
                <c:pt idx="511">
                  <c:v>6.2990899999999996</c:v>
                </c:pt>
                <c:pt idx="512">
                  <c:v>6.3706500000000004</c:v>
                </c:pt>
                <c:pt idx="513">
                  <c:v>6.4422100000000002</c:v>
                </c:pt>
                <c:pt idx="514">
                  <c:v>6.5137600000000004</c:v>
                </c:pt>
                <c:pt idx="515">
                  <c:v>6.5853200000000003</c:v>
                </c:pt>
                <c:pt idx="516">
                  <c:v>6.6568699999999996</c:v>
                </c:pt>
                <c:pt idx="517">
                  <c:v>6.7284300000000004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0.24193000000000001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1.77328</c:v>
                </c:pt>
                <c:pt idx="549">
                  <c:v>1.8450899999999999</c:v>
                </c:pt>
                <c:pt idx="550">
                  <c:v>1.9169</c:v>
                </c:pt>
                <c:pt idx="551">
                  <c:v>1.97163</c:v>
                </c:pt>
                <c:pt idx="552">
                  <c:v>2.0605199999999999</c:v>
                </c:pt>
                <c:pt idx="553">
                  <c:v>2.1323300000000001</c:v>
                </c:pt>
                <c:pt idx="554">
                  <c:v>2.2041400000000002</c:v>
                </c:pt>
                <c:pt idx="555">
                  <c:v>2.2759499999999999</c:v>
                </c:pt>
                <c:pt idx="556">
                  <c:v>2.3477600000000001</c:v>
                </c:pt>
                <c:pt idx="557">
                  <c:v>2.4195700000000002</c:v>
                </c:pt>
                <c:pt idx="558">
                  <c:v>2.4913799999999999</c:v>
                </c:pt>
                <c:pt idx="559">
                  <c:v>2.5631900000000001</c:v>
                </c:pt>
                <c:pt idx="560">
                  <c:v>2.6349999999999998</c:v>
                </c:pt>
                <c:pt idx="561">
                  <c:v>2.7068099999999999</c:v>
                </c:pt>
                <c:pt idx="562">
                  <c:v>2.7786200000000001</c:v>
                </c:pt>
                <c:pt idx="563">
                  <c:v>2.8504299999999998</c:v>
                </c:pt>
                <c:pt idx="564">
                  <c:v>2.9222399999999999</c:v>
                </c:pt>
                <c:pt idx="565">
                  <c:v>2.9940500000000001</c:v>
                </c:pt>
                <c:pt idx="566">
                  <c:v>3.0658599999999998</c:v>
                </c:pt>
                <c:pt idx="567">
                  <c:v>3.13767</c:v>
                </c:pt>
                <c:pt idx="568">
                  <c:v>3.2094800000000001</c:v>
                </c:pt>
                <c:pt idx="569">
                  <c:v>3.2812899999999998</c:v>
                </c:pt>
                <c:pt idx="570">
                  <c:v>3.3531</c:v>
                </c:pt>
                <c:pt idx="571">
                  <c:v>3.4249100000000001</c:v>
                </c:pt>
                <c:pt idx="572">
                  <c:v>3.4967199999999998</c:v>
                </c:pt>
                <c:pt idx="573">
                  <c:v>3.56853</c:v>
                </c:pt>
                <c:pt idx="574">
                  <c:v>3.6403400000000001</c:v>
                </c:pt>
                <c:pt idx="575">
                  <c:v>3.7121499999999998</c:v>
                </c:pt>
                <c:pt idx="576">
                  <c:v>3.78396</c:v>
                </c:pt>
                <c:pt idx="577">
                  <c:v>3.8557700000000001</c:v>
                </c:pt>
                <c:pt idx="578">
                  <c:v>3.9275799999999998</c:v>
                </c:pt>
                <c:pt idx="579">
                  <c:v>3.99939</c:v>
                </c:pt>
                <c:pt idx="580">
                  <c:v>4.0712000000000002</c:v>
                </c:pt>
                <c:pt idx="581">
                  <c:v>4.1430100000000003</c:v>
                </c:pt>
                <c:pt idx="582">
                  <c:v>4.2148199999999996</c:v>
                </c:pt>
                <c:pt idx="583">
                  <c:v>4.2866299999999997</c:v>
                </c:pt>
                <c:pt idx="584">
                  <c:v>4.3584399999999999</c:v>
                </c:pt>
                <c:pt idx="585">
                  <c:v>4.43025</c:v>
                </c:pt>
                <c:pt idx="586">
                  <c:v>4.5020699999999998</c:v>
                </c:pt>
                <c:pt idx="587">
                  <c:v>4.5738799999999999</c:v>
                </c:pt>
                <c:pt idx="588">
                  <c:v>4.6456900000000001</c:v>
                </c:pt>
                <c:pt idx="589">
                  <c:v>4.7175000000000002</c:v>
                </c:pt>
                <c:pt idx="590">
                  <c:v>4.7893100000000004</c:v>
                </c:pt>
                <c:pt idx="591">
                  <c:v>4.8611199999999997</c:v>
                </c:pt>
                <c:pt idx="592">
                  <c:v>4.9329299999999998</c:v>
                </c:pt>
                <c:pt idx="593">
                  <c:v>5.00474</c:v>
                </c:pt>
                <c:pt idx="594">
                  <c:v>5.0765500000000001</c:v>
                </c:pt>
                <c:pt idx="595">
                  <c:v>5.1483600000000003</c:v>
                </c:pt>
                <c:pt idx="596">
                  <c:v>5.2201700000000004</c:v>
                </c:pt>
                <c:pt idx="597">
                  <c:v>5.2919799999999997</c:v>
                </c:pt>
                <c:pt idx="598">
                  <c:v>5.3637899999999998</c:v>
                </c:pt>
                <c:pt idx="599">
                  <c:v>5.4356</c:v>
                </c:pt>
                <c:pt idx="600">
                  <c:v>5.5074100000000001</c:v>
                </c:pt>
                <c:pt idx="601">
                  <c:v>5.5792200000000003</c:v>
                </c:pt>
                <c:pt idx="602">
                  <c:v>5.6510300000000004</c:v>
                </c:pt>
                <c:pt idx="603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5.9382700000000002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'Assouline 50 runs'!$D$11:$D$632</c:f>
              <c:numCache>
                <c:formatCode>0.00000</c:formatCode>
                <c:ptCount val="622"/>
                <c:pt idx="120">
                  <c:v>2.5865399999999998</c:v>
                </c:pt>
                <c:pt idx="121">
                  <c:v>2.5865399999999998</c:v>
                </c:pt>
                <c:pt idx="122">
                  <c:v>2.1890900000000002</c:v>
                </c:pt>
                <c:pt idx="123">
                  <c:v>1.89832</c:v>
                </c:pt>
                <c:pt idx="124">
                  <c:v>1.6594800000000001</c:v>
                </c:pt>
                <c:pt idx="125">
                  <c:v>1.45234</c:v>
                </c:pt>
                <c:pt idx="126">
                  <c:v>1.26088</c:v>
                </c:pt>
                <c:pt idx="127">
                  <c:v>1.07769</c:v>
                </c:pt>
                <c:pt idx="128">
                  <c:v>0.90276000000000001</c:v>
                </c:pt>
                <c:pt idx="129">
                  <c:v>0.73367000000000004</c:v>
                </c:pt>
                <c:pt idx="130">
                  <c:v>0.56896000000000002</c:v>
                </c:pt>
                <c:pt idx="131">
                  <c:v>0.40790999999999999</c:v>
                </c:pt>
                <c:pt idx="132">
                  <c:v>0.25024000000000002</c:v>
                </c:pt>
                <c:pt idx="133">
                  <c:v>9.6000000000000002E-2</c:v>
                </c:pt>
                <c:pt idx="134">
                  <c:v>-5.4579999999999997E-2</c:v>
                </c:pt>
                <c:pt idx="135">
                  <c:v>-0.20119000000000001</c:v>
                </c:pt>
                <c:pt idx="136">
                  <c:v>-0.34349000000000002</c:v>
                </c:pt>
                <c:pt idx="137">
                  <c:v>-0.48115000000000002</c:v>
                </c:pt>
                <c:pt idx="138">
                  <c:v>-0.61385000000000001</c:v>
                </c:pt>
                <c:pt idx="139">
                  <c:v>-0.74131999999999998</c:v>
                </c:pt>
                <c:pt idx="140">
                  <c:v>-0.86331000000000002</c:v>
                </c:pt>
                <c:pt idx="141">
                  <c:v>-0.97960999999999998</c:v>
                </c:pt>
                <c:pt idx="142">
                  <c:v>-1.09006</c:v>
                </c:pt>
                <c:pt idx="143">
                  <c:v>-1.4682200000000001</c:v>
                </c:pt>
                <c:pt idx="144">
                  <c:v>-1.79983</c:v>
                </c:pt>
                <c:pt idx="145">
                  <c:v>-2.0682700000000001</c:v>
                </c:pt>
                <c:pt idx="146">
                  <c:v>-2.2837499999999999</c:v>
                </c:pt>
                <c:pt idx="147">
                  <c:v>-2.4685700000000002</c:v>
                </c:pt>
                <c:pt idx="148">
                  <c:v>-2.6397900000000001</c:v>
                </c:pt>
                <c:pt idx="149">
                  <c:v>-2.8060399999999999</c:v>
                </c:pt>
                <c:pt idx="150">
                  <c:v>-2.97078</c:v>
                </c:pt>
                <c:pt idx="151">
                  <c:v>-3.1351599999999999</c:v>
                </c:pt>
                <c:pt idx="152">
                  <c:v>-3.2995100000000002</c:v>
                </c:pt>
                <c:pt idx="153">
                  <c:v>-3.4638800000000001</c:v>
                </c:pt>
                <c:pt idx="154">
                  <c:v>-3.6282700000000001</c:v>
                </c:pt>
                <c:pt idx="155">
                  <c:v>-3.7926799999999998</c:v>
                </c:pt>
                <c:pt idx="156">
                  <c:v>-4.0271699999999999</c:v>
                </c:pt>
                <c:pt idx="157">
                  <c:v>-4.29922</c:v>
                </c:pt>
                <c:pt idx="158">
                  <c:v>-4.5711500000000003</c:v>
                </c:pt>
                <c:pt idx="159">
                  <c:v>-4.8428800000000001</c:v>
                </c:pt>
                <c:pt idx="160">
                  <c:v>-5.1142099999999999</c:v>
                </c:pt>
                <c:pt idx="161">
                  <c:v>-5.3848099999999999</c:v>
                </c:pt>
                <c:pt idx="162">
                  <c:v>-5.6540400000000002</c:v>
                </c:pt>
                <c:pt idx="163">
                  <c:v>-5.9207599999999996</c:v>
                </c:pt>
                <c:pt idx="164">
                  <c:v>-6.1828799999999999</c:v>
                </c:pt>
                <c:pt idx="165">
                  <c:v>-6.4368400000000001</c:v>
                </c:pt>
                <c:pt idx="166">
                  <c:v>-6.67685</c:v>
                </c:pt>
                <c:pt idx="167">
                  <c:v>-6.8945699999999999</c:v>
                </c:pt>
                <c:pt idx="168">
                  <c:v>-7.0802100000000001</c:v>
                </c:pt>
                <c:pt idx="169">
                  <c:v>-7.2259099999999998</c:v>
                </c:pt>
                <c:pt idx="170">
                  <c:v>-7.3299799999999999</c:v>
                </c:pt>
                <c:pt idx="171">
                  <c:v>-7.3979100000000004</c:v>
                </c:pt>
                <c:pt idx="172">
                  <c:v>-7.4391600000000002</c:v>
                </c:pt>
                <c:pt idx="173">
                  <c:v>-7.4630099999999997</c:v>
                </c:pt>
                <c:pt idx="174">
                  <c:v>-7.4764299999999997</c:v>
                </c:pt>
                <c:pt idx="175">
                  <c:v>-7.4839000000000002</c:v>
                </c:pt>
                <c:pt idx="176">
                  <c:v>-7.4881099999999998</c:v>
                </c:pt>
                <c:pt idx="177">
                  <c:v>-7.4905600000000003</c:v>
                </c:pt>
                <c:pt idx="178">
                  <c:v>-7.4920900000000001</c:v>
                </c:pt>
                <c:pt idx="179">
                  <c:v>-7.4931799999999997</c:v>
                </c:pt>
                <c:pt idx="180">
                  <c:v>-7.4940699999999998</c:v>
                </c:pt>
                <c:pt idx="181">
                  <c:v>-7.49491</c:v>
                </c:pt>
                <c:pt idx="182">
                  <c:v>-7.4957900000000004</c:v>
                </c:pt>
                <c:pt idx="183">
                  <c:v>-7.4967699999999997</c:v>
                </c:pt>
                <c:pt idx="184">
                  <c:v>-7.4978899999999999</c:v>
                </c:pt>
                <c:pt idx="185">
                  <c:v>-7.4992000000000001</c:v>
                </c:pt>
                <c:pt idx="186">
                  <c:v>-7.5007299999999999</c:v>
                </c:pt>
                <c:pt idx="187">
                  <c:v>-7.5025300000000001</c:v>
                </c:pt>
                <c:pt idx="188">
                  <c:v>-7.5046600000000003</c:v>
                </c:pt>
                <c:pt idx="189">
                  <c:v>-7.5071599999999998</c:v>
                </c:pt>
                <c:pt idx="190">
                  <c:v>-7.5101199999999997</c:v>
                </c:pt>
                <c:pt idx="191">
                  <c:v>-7.5136000000000003</c:v>
                </c:pt>
                <c:pt idx="192">
                  <c:v>-7.5177199999999997</c:v>
                </c:pt>
                <c:pt idx="193">
                  <c:v>-7.52257</c:v>
                </c:pt>
                <c:pt idx="194">
                  <c:v>-7.5282900000000001</c:v>
                </c:pt>
                <c:pt idx="195">
                  <c:v>-7.5350400000000004</c:v>
                </c:pt>
                <c:pt idx="196">
                  <c:v>-7.5408299999999997</c:v>
                </c:pt>
                <c:pt idx="197">
                  <c:v>-7.5524100000000001</c:v>
                </c:pt>
                <c:pt idx="198">
                  <c:v>-7.5635000000000003</c:v>
                </c:pt>
                <c:pt idx="199">
                  <c:v>-7.5765900000000004</c:v>
                </c:pt>
                <c:pt idx="200">
                  <c:v>-7.5920199999999998</c:v>
                </c:pt>
                <c:pt idx="201">
                  <c:v>-7.6102400000000001</c:v>
                </c:pt>
                <c:pt idx="202">
                  <c:v>-7.6317300000000001</c:v>
                </c:pt>
                <c:pt idx="203">
                  <c:v>-7.6570799999999997</c:v>
                </c:pt>
                <c:pt idx="204">
                  <c:v>-7.6869899999999998</c:v>
                </c:pt>
                <c:pt idx="205">
                  <c:v>-7.72227</c:v>
                </c:pt>
                <c:pt idx="206">
                  <c:v>-7.7638999999999996</c:v>
                </c:pt>
                <c:pt idx="207">
                  <c:v>-7.8130199999999999</c:v>
                </c:pt>
                <c:pt idx="208">
                  <c:v>-7.8709699999999998</c:v>
                </c:pt>
                <c:pt idx="209">
                  <c:v>-7.9393399999999996</c:v>
                </c:pt>
                <c:pt idx="210">
                  <c:v>-8.02</c:v>
                </c:pt>
                <c:pt idx="211">
                  <c:v>-8.1151700000000009</c:v>
                </c:pt>
                <c:pt idx="212">
                  <c:v>-8.2274399999999996</c:v>
                </c:pt>
                <c:pt idx="213">
                  <c:v>-8.3599099999999993</c:v>
                </c:pt>
                <c:pt idx="214">
                  <c:v>-8.5161899999999999</c:v>
                </c:pt>
                <c:pt idx="215">
                  <c:v>-8.7005700000000008</c:v>
                </c:pt>
                <c:pt idx="216">
                  <c:v>-8.9181000000000008</c:v>
                </c:pt>
                <c:pt idx="217">
                  <c:v>-9.1747499999999995</c:v>
                </c:pt>
                <c:pt idx="218">
                  <c:v>-9.4775500000000008</c:v>
                </c:pt>
                <c:pt idx="2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0.41754999999999998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6.4972300000000001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1.34E-3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5.2016099999999996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6.4409400000000003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0.24324000000000001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5.86646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6.4794200000000002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6.0792299999999999</c:v>
                </c:pt>
                <c:pt idx="409">
                  <c:v>6.1513</c:v>
                </c:pt>
                <c:pt idx="410">
                  <c:v>6.1924700000000001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0.32774999999999999</c:v>
                </c:pt>
                <c:pt idx="422">
                  <c:v>0.47711999999999999</c:v>
                </c:pt>
                <c:pt idx="423">
                  <c:v>0.60206000000000004</c:v>
                </c:pt>
                <c:pt idx="424">
                  <c:v>0.69896999999999998</c:v>
                </c:pt>
                <c:pt idx="425">
                  <c:v>0.77815000000000001</c:v>
                </c:pt>
                <c:pt idx="426">
                  <c:v>0.84509999999999996</c:v>
                </c:pt>
                <c:pt idx="427">
                  <c:v>0.90308999999999995</c:v>
                </c:pt>
                <c:pt idx="428">
                  <c:v>0.95423999999999998</c:v>
                </c:pt>
                <c:pt idx="429">
                  <c:v>1</c:v>
                </c:pt>
                <c:pt idx="430">
                  <c:v>1.04139</c:v>
                </c:pt>
                <c:pt idx="431">
                  <c:v>1.07918</c:v>
                </c:pt>
                <c:pt idx="432">
                  <c:v>1.1139399999999999</c:v>
                </c:pt>
                <c:pt idx="433">
                  <c:v>1.1461300000000001</c:v>
                </c:pt>
                <c:pt idx="434">
                  <c:v>1.1760900000000001</c:v>
                </c:pt>
                <c:pt idx="435">
                  <c:v>1.2041200000000001</c:v>
                </c:pt>
                <c:pt idx="436">
                  <c:v>1.23045</c:v>
                </c:pt>
                <c:pt idx="437">
                  <c:v>1.2552700000000001</c:v>
                </c:pt>
                <c:pt idx="438">
                  <c:v>1.2787500000000001</c:v>
                </c:pt>
                <c:pt idx="439">
                  <c:v>1.3010299999999999</c:v>
                </c:pt>
                <c:pt idx="440">
                  <c:v>1.32222</c:v>
                </c:pt>
                <c:pt idx="441">
                  <c:v>1.3424199999999999</c:v>
                </c:pt>
                <c:pt idx="442">
                  <c:v>1.3617300000000001</c:v>
                </c:pt>
                <c:pt idx="443">
                  <c:v>1.4332800000000001</c:v>
                </c:pt>
                <c:pt idx="444">
                  <c:v>1.50484</c:v>
                </c:pt>
                <c:pt idx="445">
                  <c:v>1.5764</c:v>
                </c:pt>
                <c:pt idx="446">
                  <c:v>1.64795</c:v>
                </c:pt>
                <c:pt idx="447">
                  <c:v>1.7195100000000001</c:v>
                </c:pt>
                <c:pt idx="448">
                  <c:v>1.7910600000000001</c:v>
                </c:pt>
                <c:pt idx="449">
                  <c:v>1.8626199999999999</c:v>
                </c:pt>
                <c:pt idx="450">
                  <c:v>1.93418</c:v>
                </c:pt>
                <c:pt idx="451">
                  <c:v>1.99444</c:v>
                </c:pt>
                <c:pt idx="452">
                  <c:v>2.0772900000000001</c:v>
                </c:pt>
                <c:pt idx="453">
                  <c:v>2.1488399999999999</c:v>
                </c:pt>
                <c:pt idx="454">
                  <c:v>2.2204000000000002</c:v>
                </c:pt>
                <c:pt idx="455">
                  <c:v>2.29196</c:v>
                </c:pt>
                <c:pt idx="456">
                  <c:v>2.3635100000000002</c:v>
                </c:pt>
                <c:pt idx="457">
                  <c:v>2.4350700000000001</c:v>
                </c:pt>
                <c:pt idx="458">
                  <c:v>2.5066199999999998</c:v>
                </c:pt>
                <c:pt idx="459">
                  <c:v>2.5781800000000001</c:v>
                </c:pt>
                <c:pt idx="460">
                  <c:v>2.64974</c:v>
                </c:pt>
                <c:pt idx="461">
                  <c:v>2.7212900000000002</c:v>
                </c:pt>
                <c:pt idx="462">
                  <c:v>2.7928500000000001</c:v>
                </c:pt>
                <c:pt idx="463">
                  <c:v>2.8643999999999998</c:v>
                </c:pt>
                <c:pt idx="464">
                  <c:v>2.9359600000000001</c:v>
                </c:pt>
                <c:pt idx="465">
                  <c:v>3.00752</c:v>
                </c:pt>
                <c:pt idx="466">
                  <c:v>3.0790700000000002</c:v>
                </c:pt>
                <c:pt idx="467">
                  <c:v>3.15063</c:v>
                </c:pt>
                <c:pt idx="468">
                  <c:v>3.2221799999999998</c:v>
                </c:pt>
                <c:pt idx="469">
                  <c:v>3.2937400000000001</c:v>
                </c:pt>
                <c:pt idx="470">
                  <c:v>3.3653</c:v>
                </c:pt>
                <c:pt idx="471">
                  <c:v>3.4368500000000002</c:v>
                </c:pt>
                <c:pt idx="472">
                  <c:v>3.50841</c:v>
                </c:pt>
                <c:pt idx="473">
                  <c:v>3.5799699999999999</c:v>
                </c:pt>
                <c:pt idx="474">
                  <c:v>3.6515200000000001</c:v>
                </c:pt>
                <c:pt idx="475">
                  <c:v>3.7230799999999999</c:v>
                </c:pt>
                <c:pt idx="476">
                  <c:v>3.7946300000000002</c:v>
                </c:pt>
                <c:pt idx="477">
                  <c:v>3.86619</c:v>
                </c:pt>
                <c:pt idx="478">
                  <c:v>3.9377499999999999</c:v>
                </c:pt>
                <c:pt idx="479">
                  <c:v>4.0092999999999996</c:v>
                </c:pt>
                <c:pt idx="480">
                  <c:v>4.0808600000000004</c:v>
                </c:pt>
                <c:pt idx="481">
                  <c:v>4.1524099999999997</c:v>
                </c:pt>
                <c:pt idx="482">
                  <c:v>4.2239699999999996</c:v>
                </c:pt>
                <c:pt idx="483">
                  <c:v>4.2955300000000003</c:v>
                </c:pt>
                <c:pt idx="484">
                  <c:v>4.3670799999999996</c:v>
                </c:pt>
                <c:pt idx="485">
                  <c:v>4.4386400000000004</c:v>
                </c:pt>
                <c:pt idx="486">
                  <c:v>4.5101899999999997</c:v>
                </c:pt>
                <c:pt idx="487">
                  <c:v>4.5817500000000004</c:v>
                </c:pt>
                <c:pt idx="488">
                  <c:v>4.6533100000000003</c:v>
                </c:pt>
                <c:pt idx="489">
                  <c:v>4.7248599999999996</c:v>
                </c:pt>
                <c:pt idx="490">
                  <c:v>4.7964200000000003</c:v>
                </c:pt>
                <c:pt idx="491">
                  <c:v>4.8679699999999997</c:v>
                </c:pt>
                <c:pt idx="492">
                  <c:v>4.9395300000000004</c:v>
                </c:pt>
                <c:pt idx="493">
                  <c:v>5.0110900000000003</c:v>
                </c:pt>
                <c:pt idx="494">
                  <c:v>5.0826399999999996</c:v>
                </c:pt>
                <c:pt idx="495">
                  <c:v>5.1542000000000003</c:v>
                </c:pt>
                <c:pt idx="496">
                  <c:v>5.2257499999999997</c:v>
                </c:pt>
                <c:pt idx="497">
                  <c:v>5.2973100000000004</c:v>
                </c:pt>
                <c:pt idx="498">
                  <c:v>5.3688700000000003</c:v>
                </c:pt>
                <c:pt idx="499">
                  <c:v>5.4404199999999996</c:v>
                </c:pt>
                <c:pt idx="500">
                  <c:v>5.5119800000000003</c:v>
                </c:pt>
                <c:pt idx="501">
                  <c:v>5.5835299999999997</c:v>
                </c:pt>
                <c:pt idx="502">
                  <c:v>5.6550900000000004</c:v>
                </c:pt>
                <c:pt idx="503">
                  <c:v>5.7266500000000002</c:v>
                </c:pt>
                <c:pt idx="504">
                  <c:v>5.7981999999999996</c:v>
                </c:pt>
                <c:pt idx="505">
                  <c:v>5.8697600000000003</c:v>
                </c:pt>
                <c:pt idx="506">
                  <c:v>5.9413099999999996</c:v>
                </c:pt>
                <c:pt idx="507">
                  <c:v>6.0128700000000004</c:v>
                </c:pt>
                <c:pt idx="508">
                  <c:v>6.0844300000000002</c:v>
                </c:pt>
                <c:pt idx="509">
                  <c:v>6.1559799999999996</c:v>
                </c:pt>
                <c:pt idx="510">
                  <c:v>6.2275400000000003</c:v>
                </c:pt>
                <c:pt idx="511">
                  <c:v>6.2990899999999996</c:v>
                </c:pt>
                <c:pt idx="512">
                  <c:v>6.3706500000000004</c:v>
                </c:pt>
                <c:pt idx="513">
                  <c:v>6.4422100000000002</c:v>
                </c:pt>
                <c:pt idx="514">
                  <c:v>6.5137600000000004</c:v>
                </c:pt>
                <c:pt idx="515">
                  <c:v>6.5853200000000003</c:v>
                </c:pt>
                <c:pt idx="516">
                  <c:v>6.6568699999999996</c:v>
                </c:pt>
                <c:pt idx="517">
                  <c:v>6.7284300000000004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0.24193000000000001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1.77328</c:v>
                </c:pt>
                <c:pt idx="549">
                  <c:v>1.8450899999999999</c:v>
                </c:pt>
                <c:pt idx="550">
                  <c:v>1.9169</c:v>
                </c:pt>
                <c:pt idx="551">
                  <c:v>1.97163</c:v>
                </c:pt>
                <c:pt idx="552">
                  <c:v>2.0605199999999999</c:v>
                </c:pt>
                <c:pt idx="553">
                  <c:v>2.1323300000000001</c:v>
                </c:pt>
                <c:pt idx="554">
                  <c:v>2.2041400000000002</c:v>
                </c:pt>
                <c:pt idx="555">
                  <c:v>2.2759499999999999</c:v>
                </c:pt>
                <c:pt idx="556">
                  <c:v>2.3477600000000001</c:v>
                </c:pt>
                <c:pt idx="557">
                  <c:v>2.4195700000000002</c:v>
                </c:pt>
                <c:pt idx="558">
                  <c:v>2.4913799999999999</c:v>
                </c:pt>
                <c:pt idx="559">
                  <c:v>2.5631900000000001</c:v>
                </c:pt>
                <c:pt idx="560">
                  <c:v>2.6349999999999998</c:v>
                </c:pt>
                <c:pt idx="561">
                  <c:v>2.7068099999999999</c:v>
                </c:pt>
                <c:pt idx="562">
                  <c:v>2.7786200000000001</c:v>
                </c:pt>
                <c:pt idx="563">
                  <c:v>2.8504299999999998</c:v>
                </c:pt>
                <c:pt idx="564">
                  <c:v>2.9222399999999999</c:v>
                </c:pt>
                <c:pt idx="565">
                  <c:v>2.9940500000000001</c:v>
                </c:pt>
                <c:pt idx="566">
                  <c:v>3.0658599999999998</c:v>
                </c:pt>
                <c:pt idx="567">
                  <c:v>3.13767</c:v>
                </c:pt>
                <c:pt idx="568">
                  <c:v>3.2094800000000001</c:v>
                </c:pt>
                <c:pt idx="569">
                  <c:v>3.2812899999999998</c:v>
                </c:pt>
                <c:pt idx="570">
                  <c:v>3.3531</c:v>
                </c:pt>
                <c:pt idx="571">
                  <c:v>3.4249100000000001</c:v>
                </c:pt>
                <c:pt idx="572">
                  <c:v>3.4967199999999998</c:v>
                </c:pt>
                <c:pt idx="573">
                  <c:v>3.56853</c:v>
                </c:pt>
                <c:pt idx="574">
                  <c:v>3.6403400000000001</c:v>
                </c:pt>
                <c:pt idx="575">
                  <c:v>3.7121499999999998</c:v>
                </c:pt>
                <c:pt idx="576">
                  <c:v>3.78396</c:v>
                </c:pt>
                <c:pt idx="577">
                  <c:v>3.8557700000000001</c:v>
                </c:pt>
                <c:pt idx="578">
                  <c:v>3.9275799999999998</c:v>
                </c:pt>
                <c:pt idx="579">
                  <c:v>3.99939</c:v>
                </c:pt>
                <c:pt idx="580">
                  <c:v>4.0712000000000002</c:v>
                </c:pt>
                <c:pt idx="581">
                  <c:v>4.1430100000000003</c:v>
                </c:pt>
                <c:pt idx="582">
                  <c:v>4.2148199999999996</c:v>
                </c:pt>
                <c:pt idx="583">
                  <c:v>4.2866299999999997</c:v>
                </c:pt>
                <c:pt idx="584">
                  <c:v>4.3584399999999999</c:v>
                </c:pt>
                <c:pt idx="585">
                  <c:v>4.43025</c:v>
                </c:pt>
                <c:pt idx="586">
                  <c:v>4.5020699999999998</c:v>
                </c:pt>
                <c:pt idx="587">
                  <c:v>4.5738799999999999</c:v>
                </c:pt>
                <c:pt idx="588">
                  <c:v>4.6456900000000001</c:v>
                </c:pt>
                <c:pt idx="589">
                  <c:v>4.7175000000000002</c:v>
                </c:pt>
                <c:pt idx="590">
                  <c:v>4.7893100000000004</c:v>
                </c:pt>
                <c:pt idx="591">
                  <c:v>4.8611199999999997</c:v>
                </c:pt>
                <c:pt idx="592">
                  <c:v>4.9329299999999998</c:v>
                </c:pt>
                <c:pt idx="593">
                  <c:v>5.00474</c:v>
                </c:pt>
                <c:pt idx="594">
                  <c:v>5.0765500000000001</c:v>
                </c:pt>
                <c:pt idx="595">
                  <c:v>5.1483600000000003</c:v>
                </c:pt>
                <c:pt idx="596">
                  <c:v>5.2201700000000004</c:v>
                </c:pt>
                <c:pt idx="597">
                  <c:v>5.2919799999999997</c:v>
                </c:pt>
                <c:pt idx="598">
                  <c:v>5.3637899999999998</c:v>
                </c:pt>
                <c:pt idx="599">
                  <c:v>5.4356</c:v>
                </c:pt>
                <c:pt idx="600">
                  <c:v>5.5074100000000001</c:v>
                </c:pt>
                <c:pt idx="601">
                  <c:v>5.5792200000000003</c:v>
                </c:pt>
                <c:pt idx="602">
                  <c:v>5.6510300000000004</c:v>
                </c:pt>
                <c:pt idx="603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5.9382700000000002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'Assouline 50 runs'!$E$11:$E$632</c:f>
              <c:numCache>
                <c:formatCode>0.00000</c:formatCode>
                <c:ptCount val="622"/>
                <c:pt idx="220">
                  <c:v>2.5851799999999998</c:v>
                </c:pt>
                <c:pt idx="221">
                  <c:v>2.5851799999999998</c:v>
                </c:pt>
                <c:pt idx="222">
                  <c:v>2.4657900000000001</c:v>
                </c:pt>
                <c:pt idx="223">
                  <c:v>2.1019800000000002</c:v>
                </c:pt>
                <c:pt idx="224">
                  <c:v>1.8438300000000001</c:v>
                </c:pt>
                <c:pt idx="225">
                  <c:v>1.6435900000000001</c:v>
                </c:pt>
                <c:pt idx="226">
                  <c:v>1.4738100000000001</c:v>
                </c:pt>
                <c:pt idx="227">
                  <c:v>1.3213699999999999</c:v>
                </c:pt>
                <c:pt idx="228">
                  <c:v>1.18299</c:v>
                </c:pt>
                <c:pt idx="229">
                  <c:v>1.0542400000000001</c:v>
                </c:pt>
                <c:pt idx="230">
                  <c:v>0.93233999999999995</c:v>
                </c:pt>
                <c:pt idx="231">
                  <c:v>0.81559999999999999</c:v>
                </c:pt>
                <c:pt idx="232">
                  <c:v>0.70304999999999995</c:v>
                </c:pt>
                <c:pt idx="233">
                  <c:v>0.59414999999999996</c:v>
                </c:pt>
                <c:pt idx="234">
                  <c:v>0.48868</c:v>
                </c:pt>
                <c:pt idx="235">
                  <c:v>0.38650000000000001</c:v>
                </c:pt>
                <c:pt idx="236">
                  <c:v>0.28758</c:v>
                </c:pt>
                <c:pt idx="237">
                  <c:v>0.19189000000000001</c:v>
                </c:pt>
                <c:pt idx="238">
                  <c:v>9.937E-2</c:v>
                </c:pt>
                <c:pt idx="239">
                  <c:v>9.9900000000000006E-3</c:v>
                </c:pt>
                <c:pt idx="240">
                  <c:v>-7.6359999999999997E-2</c:v>
                </c:pt>
                <c:pt idx="241">
                  <c:v>-0.15975</c:v>
                </c:pt>
                <c:pt idx="242">
                  <c:v>-0.24029</c:v>
                </c:pt>
                <c:pt idx="243">
                  <c:v>-0.53330999999999995</c:v>
                </c:pt>
                <c:pt idx="244">
                  <c:v>-0.83403000000000005</c:v>
                </c:pt>
                <c:pt idx="245">
                  <c:v>-1.1395999999999999</c:v>
                </c:pt>
                <c:pt idx="246">
                  <c:v>-1.44815</c:v>
                </c:pt>
                <c:pt idx="247">
                  <c:v>-1.75847</c:v>
                </c:pt>
                <c:pt idx="248">
                  <c:v>-2.0698400000000001</c:v>
                </c:pt>
                <c:pt idx="249">
                  <c:v>-2.3818299999999999</c:v>
                </c:pt>
                <c:pt idx="250">
                  <c:v>-2.6941700000000002</c:v>
                </c:pt>
                <c:pt idx="251">
                  <c:v>-3.0067200000000001</c:v>
                </c:pt>
                <c:pt idx="252">
                  <c:v>-3.3193899999999998</c:v>
                </c:pt>
                <c:pt idx="253">
                  <c:v>-3.6321099999999999</c:v>
                </c:pt>
                <c:pt idx="254">
                  <c:v>-3.9448400000000001</c:v>
                </c:pt>
                <c:pt idx="255">
                  <c:v>-4.2575200000000004</c:v>
                </c:pt>
                <c:pt idx="256">
                  <c:v>-4.6050899999999997</c:v>
                </c:pt>
                <c:pt idx="257">
                  <c:v>-4.9710400000000003</c:v>
                </c:pt>
                <c:pt idx="258">
                  <c:v>-5.3360000000000003</c:v>
                </c:pt>
                <c:pt idx="259">
                  <c:v>-5.6986999999999997</c:v>
                </c:pt>
                <c:pt idx="260">
                  <c:v>-6.0562100000000001</c:v>
                </c:pt>
                <c:pt idx="261">
                  <c:v>-6.4022500000000004</c:v>
                </c:pt>
                <c:pt idx="262">
                  <c:v>-6.7243700000000004</c:v>
                </c:pt>
                <c:pt idx="263">
                  <c:v>-7.0022399999999996</c:v>
                </c:pt>
                <c:pt idx="264">
                  <c:v>-7.2134900000000002</c:v>
                </c:pt>
                <c:pt idx="265">
                  <c:v>-7.3497599999999998</c:v>
                </c:pt>
                <c:pt idx="266">
                  <c:v>-7.42469</c:v>
                </c:pt>
                <c:pt idx="267">
                  <c:v>-7.4613699999999996</c:v>
                </c:pt>
                <c:pt idx="268">
                  <c:v>-7.4781899999999997</c:v>
                </c:pt>
                <c:pt idx="269">
                  <c:v>-7.4856800000000003</c:v>
                </c:pt>
                <c:pt idx="270">
                  <c:v>-7.4890100000000004</c:v>
                </c:pt>
                <c:pt idx="271">
                  <c:v>-7.4905200000000001</c:v>
                </c:pt>
                <c:pt idx="272">
                  <c:v>-7.4912700000000001</c:v>
                </c:pt>
                <c:pt idx="273">
                  <c:v>-7.4917100000000003</c:v>
                </c:pt>
                <c:pt idx="274">
                  <c:v>-7.4920299999999997</c:v>
                </c:pt>
                <c:pt idx="275">
                  <c:v>-7.4923200000000003</c:v>
                </c:pt>
                <c:pt idx="276">
                  <c:v>-7.4926300000000001</c:v>
                </c:pt>
                <c:pt idx="277">
                  <c:v>-7.4929899999999998</c:v>
                </c:pt>
                <c:pt idx="278">
                  <c:v>-7.4934000000000003</c:v>
                </c:pt>
                <c:pt idx="279">
                  <c:v>-7.4938799999999999</c:v>
                </c:pt>
                <c:pt idx="280">
                  <c:v>-7.49444</c:v>
                </c:pt>
                <c:pt idx="281">
                  <c:v>-7.4951100000000004</c:v>
                </c:pt>
                <c:pt idx="282">
                  <c:v>-7.4958999999999998</c:v>
                </c:pt>
                <c:pt idx="283">
                  <c:v>-7.4968300000000001</c:v>
                </c:pt>
                <c:pt idx="284">
                  <c:v>-7.4979199999999997</c:v>
                </c:pt>
                <c:pt idx="285">
                  <c:v>-7.4992099999999997</c:v>
                </c:pt>
                <c:pt idx="286">
                  <c:v>-7.5007400000000004</c:v>
                </c:pt>
                <c:pt idx="287">
                  <c:v>-7.5025399999999998</c:v>
                </c:pt>
                <c:pt idx="288">
                  <c:v>-7.5046600000000003</c:v>
                </c:pt>
                <c:pt idx="289">
                  <c:v>-7.5071599999999998</c:v>
                </c:pt>
                <c:pt idx="290">
                  <c:v>-7.5101199999999997</c:v>
                </c:pt>
                <c:pt idx="291">
                  <c:v>-7.5136000000000003</c:v>
                </c:pt>
                <c:pt idx="292">
                  <c:v>-7.5177199999999997</c:v>
                </c:pt>
                <c:pt idx="293">
                  <c:v>-7.52257</c:v>
                </c:pt>
                <c:pt idx="294">
                  <c:v>-7.5282900000000001</c:v>
                </c:pt>
                <c:pt idx="295">
                  <c:v>-7.5350400000000004</c:v>
                </c:pt>
                <c:pt idx="296">
                  <c:v>-7.5430099999999998</c:v>
                </c:pt>
                <c:pt idx="297">
                  <c:v>-7.5524100000000001</c:v>
                </c:pt>
                <c:pt idx="298">
                  <c:v>-7.5635000000000003</c:v>
                </c:pt>
                <c:pt idx="299">
                  <c:v>-7.5765900000000004</c:v>
                </c:pt>
                <c:pt idx="300">
                  <c:v>-7.5920199999999998</c:v>
                </c:pt>
                <c:pt idx="301">
                  <c:v>-7.6102400000000001</c:v>
                </c:pt>
                <c:pt idx="302">
                  <c:v>-7.6317300000000001</c:v>
                </c:pt>
                <c:pt idx="303">
                  <c:v>-7.6570799999999997</c:v>
                </c:pt>
                <c:pt idx="304">
                  <c:v>-7.6869899999999998</c:v>
                </c:pt>
                <c:pt idx="305">
                  <c:v>-7.72227</c:v>
                </c:pt>
                <c:pt idx="306">
                  <c:v>-7.7638999999999996</c:v>
                </c:pt>
                <c:pt idx="307">
                  <c:v>-7.8130199999999999</c:v>
                </c:pt>
                <c:pt idx="308">
                  <c:v>-7.8709699999999998</c:v>
                </c:pt>
                <c:pt idx="309">
                  <c:v>-7.9393399999999996</c:v>
                </c:pt>
                <c:pt idx="310">
                  <c:v>-8.02</c:v>
                </c:pt>
                <c:pt idx="311">
                  <c:v>-8.1151700000000009</c:v>
                </c:pt>
                <c:pt idx="312">
                  <c:v>-8.2274399999999996</c:v>
                </c:pt>
                <c:pt idx="313">
                  <c:v>-8.3599099999999993</c:v>
                </c:pt>
                <c:pt idx="314">
                  <c:v>-8.4404299999999992</c:v>
                </c:pt>
                <c:pt idx="315">
                  <c:v>-8.7005700000000008</c:v>
                </c:pt>
                <c:pt idx="316">
                  <c:v>-8.9181000000000008</c:v>
                </c:pt>
                <c:pt idx="317">
                  <c:v>-9.1747499999999995</c:v>
                </c:pt>
                <c:pt idx="318">
                  <c:v>-9.4775500000000008</c:v>
                </c:pt>
                <c:pt idx="3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0.41754999999999998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6.4972300000000001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1.34E-3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5.2016099999999996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6.4409400000000003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0.24324000000000001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5.86646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6.4794200000000002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6.0792299999999999</c:v>
                </c:pt>
                <c:pt idx="409">
                  <c:v>6.1513</c:v>
                </c:pt>
                <c:pt idx="410">
                  <c:v>6.1924700000000001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0.32774999999999999</c:v>
                </c:pt>
                <c:pt idx="422">
                  <c:v>0.47711999999999999</c:v>
                </c:pt>
                <c:pt idx="423">
                  <c:v>0.60206000000000004</c:v>
                </c:pt>
                <c:pt idx="424">
                  <c:v>0.69896999999999998</c:v>
                </c:pt>
                <c:pt idx="425">
                  <c:v>0.77815000000000001</c:v>
                </c:pt>
                <c:pt idx="426">
                  <c:v>0.84509999999999996</c:v>
                </c:pt>
                <c:pt idx="427">
                  <c:v>0.90308999999999995</c:v>
                </c:pt>
                <c:pt idx="428">
                  <c:v>0.95423999999999998</c:v>
                </c:pt>
                <c:pt idx="429">
                  <c:v>1</c:v>
                </c:pt>
                <c:pt idx="430">
                  <c:v>1.04139</c:v>
                </c:pt>
                <c:pt idx="431">
                  <c:v>1.07918</c:v>
                </c:pt>
                <c:pt idx="432">
                  <c:v>1.1139399999999999</c:v>
                </c:pt>
                <c:pt idx="433">
                  <c:v>1.1461300000000001</c:v>
                </c:pt>
                <c:pt idx="434">
                  <c:v>1.1760900000000001</c:v>
                </c:pt>
                <c:pt idx="435">
                  <c:v>1.2041200000000001</c:v>
                </c:pt>
                <c:pt idx="436">
                  <c:v>1.23045</c:v>
                </c:pt>
                <c:pt idx="437">
                  <c:v>1.2552700000000001</c:v>
                </c:pt>
                <c:pt idx="438">
                  <c:v>1.2787500000000001</c:v>
                </c:pt>
                <c:pt idx="439">
                  <c:v>1.3010299999999999</c:v>
                </c:pt>
                <c:pt idx="440">
                  <c:v>1.32222</c:v>
                </c:pt>
                <c:pt idx="441">
                  <c:v>1.3424199999999999</c:v>
                </c:pt>
                <c:pt idx="442">
                  <c:v>1.3617300000000001</c:v>
                </c:pt>
                <c:pt idx="443">
                  <c:v>1.4332800000000001</c:v>
                </c:pt>
                <c:pt idx="444">
                  <c:v>1.50484</c:v>
                </c:pt>
                <c:pt idx="445">
                  <c:v>1.5764</c:v>
                </c:pt>
                <c:pt idx="446">
                  <c:v>1.64795</c:v>
                </c:pt>
                <c:pt idx="447">
                  <c:v>1.7195100000000001</c:v>
                </c:pt>
                <c:pt idx="448">
                  <c:v>1.7910600000000001</c:v>
                </c:pt>
                <c:pt idx="449">
                  <c:v>1.8626199999999999</c:v>
                </c:pt>
                <c:pt idx="450">
                  <c:v>1.93418</c:v>
                </c:pt>
                <c:pt idx="451">
                  <c:v>1.99444</c:v>
                </c:pt>
                <c:pt idx="452">
                  <c:v>2.0772900000000001</c:v>
                </c:pt>
                <c:pt idx="453">
                  <c:v>2.1488399999999999</c:v>
                </c:pt>
                <c:pt idx="454">
                  <c:v>2.2204000000000002</c:v>
                </c:pt>
                <c:pt idx="455">
                  <c:v>2.29196</c:v>
                </c:pt>
                <c:pt idx="456">
                  <c:v>2.3635100000000002</c:v>
                </c:pt>
                <c:pt idx="457">
                  <c:v>2.4350700000000001</c:v>
                </c:pt>
                <c:pt idx="458">
                  <c:v>2.5066199999999998</c:v>
                </c:pt>
                <c:pt idx="459">
                  <c:v>2.5781800000000001</c:v>
                </c:pt>
                <c:pt idx="460">
                  <c:v>2.64974</c:v>
                </c:pt>
                <c:pt idx="461">
                  <c:v>2.7212900000000002</c:v>
                </c:pt>
                <c:pt idx="462">
                  <c:v>2.7928500000000001</c:v>
                </c:pt>
                <c:pt idx="463">
                  <c:v>2.8643999999999998</c:v>
                </c:pt>
                <c:pt idx="464">
                  <c:v>2.9359600000000001</c:v>
                </c:pt>
                <c:pt idx="465">
                  <c:v>3.00752</c:v>
                </c:pt>
                <c:pt idx="466">
                  <c:v>3.0790700000000002</c:v>
                </c:pt>
                <c:pt idx="467">
                  <c:v>3.15063</c:v>
                </c:pt>
                <c:pt idx="468">
                  <c:v>3.2221799999999998</c:v>
                </c:pt>
                <c:pt idx="469">
                  <c:v>3.2937400000000001</c:v>
                </c:pt>
                <c:pt idx="470">
                  <c:v>3.3653</c:v>
                </c:pt>
                <c:pt idx="471">
                  <c:v>3.4368500000000002</c:v>
                </c:pt>
                <c:pt idx="472">
                  <c:v>3.50841</c:v>
                </c:pt>
                <c:pt idx="473">
                  <c:v>3.5799699999999999</c:v>
                </c:pt>
                <c:pt idx="474">
                  <c:v>3.6515200000000001</c:v>
                </c:pt>
                <c:pt idx="475">
                  <c:v>3.7230799999999999</c:v>
                </c:pt>
                <c:pt idx="476">
                  <c:v>3.7946300000000002</c:v>
                </c:pt>
                <c:pt idx="477">
                  <c:v>3.86619</c:v>
                </c:pt>
                <c:pt idx="478">
                  <c:v>3.9377499999999999</c:v>
                </c:pt>
                <c:pt idx="479">
                  <c:v>4.0092999999999996</c:v>
                </c:pt>
                <c:pt idx="480">
                  <c:v>4.0808600000000004</c:v>
                </c:pt>
                <c:pt idx="481">
                  <c:v>4.1524099999999997</c:v>
                </c:pt>
                <c:pt idx="482">
                  <c:v>4.2239699999999996</c:v>
                </c:pt>
                <c:pt idx="483">
                  <c:v>4.2955300000000003</c:v>
                </c:pt>
                <c:pt idx="484">
                  <c:v>4.3670799999999996</c:v>
                </c:pt>
                <c:pt idx="485">
                  <c:v>4.4386400000000004</c:v>
                </c:pt>
                <c:pt idx="486">
                  <c:v>4.5101899999999997</c:v>
                </c:pt>
                <c:pt idx="487">
                  <c:v>4.5817500000000004</c:v>
                </c:pt>
                <c:pt idx="488">
                  <c:v>4.6533100000000003</c:v>
                </c:pt>
                <c:pt idx="489">
                  <c:v>4.7248599999999996</c:v>
                </c:pt>
                <c:pt idx="490">
                  <c:v>4.7964200000000003</c:v>
                </c:pt>
                <c:pt idx="491">
                  <c:v>4.8679699999999997</c:v>
                </c:pt>
                <c:pt idx="492">
                  <c:v>4.9395300000000004</c:v>
                </c:pt>
                <c:pt idx="493">
                  <c:v>5.0110900000000003</c:v>
                </c:pt>
                <c:pt idx="494">
                  <c:v>5.0826399999999996</c:v>
                </c:pt>
                <c:pt idx="495">
                  <c:v>5.1542000000000003</c:v>
                </c:pt>
                <c:pt idx="496">
                  <c:v>5.2257499999999997</c:v>
                </c:pt>
                <c:pt idx="497">
                  <c:v>5.2973100000000004</c:v>
                </c:pt>
                <c:pt idx="498">
                  <c:v>5.3688700000000003</c:v>
                </c:pt>
                <c:pt idx="499">
                  <c:v>5.4404199999999996</c:v>
                </c:pt>
                <c:pt idx="500">
                  <c:v>5.5119800000000003</c:v>
                </c:pt>
                <c:pt idx="501">
                  <c:v>5.5835299999999997</c:v>
                </c:pt>
                <c:pt idx="502">
                  <c:v>5.6550900000000004</c:v>
                </c:pt>
                <c:pt idx="503">
                  <c:v>5.7266500000000002</c:v>
                </c:pt>
                <c:pt idx="504">
                  <c:v>5.7981999999999996</c:v>
                </c:pt>
                <c:pt idx="505">
                  <c:v>5.8697600000000003</c:v>
                </c:pt>
                <c:pt idx="506">
                  <c:v>5.9413099999999996</c:v>
                </c:pt>
                <c:pt idx="507">
                  <c:v>6.0128700000000004</c:v>
                </c:pt>
                <c:pt idx="508">
                  <c:v>6.0844300000000002</c:v>
                </c:pt>
                <c:pt idx="509">
                  <c:v>6.1559799999999996</c:v>
                </c:pt>
                <c:pt idx="510">
                  <c:v>6.2275400000000003</c:v>
                </c:pt>
                <c:pt idx="511">
                  <c:v>6.2990899999999996</c:v>
                </c:pt>
                <c:pt idx="512">
                  <c:v>6.3706500000000004</c:v>
                </c:pt>
                <c:pt idx="513">
                  <c:v>6.4422100000000002</c:v>
                </c:pt>
                <c:pt idx="514">
                  <c:v>6.5137600000000004</c:v>
                </c:pt>
                <c:pt idx="515">
                  <c:v>6.5853200000000003</c:v>
                </c:pt>
                <c:pt idx="516">
                  <c:v>6.6568699999999996</c:v>
                </c:pt>
                <c:pt idx="517">
                  <c:v>6.7284300000000004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0.24193000000000001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1.77328</c:v>
                </c:pt>
                <c:pt idx="549">
                  <c:v>1.8450899999999999</c:v>
                </c:pt>
                <c:pt idx="550">
                  <c:v>1.9169</c:v>
                </c:pt>
                <c:pt idx="551">
                  <c:v>1.97163</c:v>
                </c:pt>
                <c:pt idx="552">
                  <c:v>2.0605199999999999</c:v>
                </c:pt>
                <c:pt idx="553">
                  <c:v>2.1323300000000001</c:v>
                </c:pt>
                <c:pt idx="554">
                  <c:v>2.2041400000000002</c:v>
                </c:pt>
                <c:pt idx="555">
                  <c:v>2.2759499999999999</c:v>
                </c:pt>
                <c:pt idx="556">
                  <c:v>2.3477600000000001</c:v>
                </c:pt>
                <c:pt idx="557">
                  <c:v>2.4195700000000002</c:v>
                </c:pt>
                <c:pt idx="558">
                  <c:v>2.4913799999999999</c:v>
                </c:pt>
                <c:pt idx="559">
                  <c:v>2.5631900000000001</c:v>
                </c:pt>
                <c:pt idx="560">
                  <c:v>2.6349999999999998</c:v>
                </c:pt>
                <c:pt idx="561">
                  <c:v>2.7068099999999999</c:v>
                </c:pt>
                <c:pt idx="562">
                  <c:v>2.7786200000000001</c:v>
                </c:pt>
                <c:pt idx="563">
                  <c:v>2.8504299999999998</c:v>
                </c:pt>
                <c:pt idx="564">
                  <c:v>2.9222399999999999</c:v>
                </c:pt>
                <c:pt idx="565">
                  <c:v>2.9940500000000001</c:v>
                </c:pt>
                <c:pt idx="566">
                  <c:v>3.0658599999999998</c:v>
                </c:pt>
                <c:pt idx="567">
                  <c:v>3.13767</c:v>
                </c:pt>
                <c:pt idx="568">
                  <c:v>3.2094800000000001</c:v>
                </c:pt>
                <c:pt idx="569">
                  <c:v>3.2812899999999998</c:v>
                </c:pt>
                <c:pt idx="570">
                  <c:v>3.3531</c:v>
                </c:pt>
                <c:pt idx="571">
                  <c:v>3.4249100000000001</c:v>
                </c:pt>
                <c:pt idx="572">
                  <c:v>3.4967199999999998</c:v>
                </c:pt>
                <c:pt idx="573">
                  <c:v>3.56853</c:v>
                </c:pt>
                <c:pt idx="574">
                  <c:v>3.6403400000000001</c:v>
                </c:pt>
                <c:pt idx="575">
                  <c:v>3.7121499999999998</c:v>
                </c:pt>
                <c:pt idx="576">
                  <c:v>3.78396</c:v>
                </c:pt>
                <c:pt idx="577">
                  <c:v>3.8557700000000001</c:v>
                </c:pt>
                <c:pt idx="578">
                  <c:v>3.9275799999999998</c:v>
                </c:pt>
                <c:pt idx="579">
                  <c:v>3.99939</c:v>
                </c:pt>
                <c:pt idx="580">
                  <c:v>4.0712000000000002</c:v>
                </c:pt>
                <c:pt idx="581">
                  <c:v>4.1430100000000003</c:v>
                </c:pt>
                <c:pt idx="582">
                  <c:v>4.2148199999999996</c:v>
                </c:pt>
                <c:pt idx="583">
                  <c:v>4.2866299999999997</c:v>
                </c:pt>
                <c:pt idx="584">
                  <c:v>4.3584399999999999</c:v>
                </c:pt>
                <c:pt idx="585">
                  <c:v>4.43025</c:v>
                </c:pt>
                <c:pt idx="586">
                  <c:v>4.5020699999999998</c:v>
                </c:pt>
                <c:pt idx="587">
                  <c:v>4.5738799999999999</c:v>
                </c:pt>
                <c:pt idx="588">
                  <c:v>4.6456900000000001</c:v>
                </c:pt>
                <c:pt idx="589">
                  <c:v>4.7175000000000002</c:v>
                </c:pt>
                <c:pt idx="590">
                  <c:v>4.7893100000000004</c:v>
                </c:pt>
                <c:pt idx="591">
                  <c:v>4.8611199999999997</c:v>
                </c:pt>
                <c:pt idx="592">
                  <c:v>4.9329299999999998</c:v>
                </c:pt>
                <c:pt idx="593">
                  <c:v>5.00474</c:v>
                </c:pt>
                <c:pt idx="594">
                  <c:v>5.0765500000000001</c:v>
                </c:pt>
                <c:pt idx="595">
                  <c:v>5.1483600000000003</c:v>
                </c:pt>
                <c:pt idx="596">
                  <c:v>5.2201700000000004</c:v>
                </c:pt>
                <c:pt idx="597">
                  <c:v>5.2919799999999997</c:v>
                </c:pt>
                <c:pt idx="598">
                  <c:v>5.3637899999999998</c:v>
                </c:pt>
                <c:pt idx="599">
                  <c:v>5.4356</c:v>
                </c:pt>
                <c:pt idx="600">
                  <c:v>5.5074100000000001</c:v>
                </c:pt>
                <c:pt idx="601">
                  <c:v>5.5792200000000003</c:v>
                </c:pt>
                <c:pt idx="602">
                  <c:v>5.6510300000000004</c:v>
                </c:pt>
                <c:pt idx="603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5.9382700000000002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'Assouline 50 runs'!$F$11:$F$632</c:f>
              <c:numCache>
                <c:formatCode>0.00000</c:formatCode>
                <c:ptCount val="622"/>
                <c:pt idx="320">
                  <c:v>1.1418999999999999</c:v>
                </c:pt>
                <c:pt idx="321">
                  <c:v>1.1418999999999999</c:v>
                </c:pt>
                <c:pt idx="322">
                  <c:v>1.1152200000000001</c:v>
                </c:pt>
                <c:pt idx="323">
                  <c:v>1.0946499999999999</c:v>
                </c:pt>
                <c:pt idx="324">
                  <c:v>1.07456</c:v>
                </c:pt>
                <c:pt idx="325">
                  <c:v>1.0542199999999999</c:v>
                </c:pt>
                <c:pt idx="326">
                  <c:v>1.0333699999999999</c:v>
                </c:pt>
                <c:pt idx="327">
                  <c:v>1.0057199999999999</c:v>
                </c:pt>
                <c:pt idx="328">
                  <c:v>0.96941999999999995</c:v>
                </c:pt>
                <c:pt idx="329">
                  <c:v>0.92798999999999998</c:v>
                </c:pt>
                <c:pt idx="330">
                  <c:v>0.88136999999999999</c:v>
                </c:pt>
                <c:pt idx="331">
                  <c:v>0.82976000000000005</c:v>
                </c:pt>
                <c:pt idx="332">
                  <c:v>0.77366000000000001</c:v>
                </c:pt>
                <c:pt idx="333">
                  <c:v>0.7137</c:v>
                </c:pt>
                <c:pt idx="334">
                  <c:v>0.65059999999999996</c:v>
                </c:pt>
                <c:pt idx="335">
                  <c:v>0.58509999999999995</c:v>
                </c:pt>
                <c:pt idx="336">
                  <c:v>0.51785999999999999</c:v>
                </c:pt>
                <c:pt idx="337">
                  <c:v>0.44950000000000001</c:v>
                </c:pt>
                <c:pt idx="338">
                  <c:v>0.38051000000000001</c:v>
                </c:pt>
                <c:pt idx="339">
                  <c:v>0.31133</c:v>
                </c:pt>
                <c:pt idx="340">
                  <c:v>0.24226</c:v>
                </c:pt>
                <c:pt idx="341">
                  <c:v>0.17358000000000001</c:v>
                </c:pt>
                <c:pt idx="342">
                  <c:v>0.10548</c:v>
                </c:pt>
                <c:pt idx="343">
                  <c:v>-0.14530999999999999</c:v>
                </c:pt>
                <c:pt idx="344">
                  <c:v>-0.42325000000000002</c:v>
                </c:pt>
                <c:pt idx="345">
                  <c:v>-0.72528000000000004</c:v>
                </c:pt>
                <c:pt idx="346">
                  <c:v>-1.0483800000000001</c:v>
                </c:pt>
                <c:pt idx="347">
                  <c:v>-1.3895599999999999</c:v>
                </c:pt>
                <c:pt idx="348">
                  <c:v>-1.7459100000000001</c:v>
                </c:pt>
                <c:pt idx="349">
                  <c:v>-2.1146600000000002</c:v>
                </c:pt>
                <c:pt idx="350">
                  <c:v>-2.4933800000000002</c:v>
                </c:pt>
                <c:pt idx="351">
                  <c:v>-2.8799399999999999</c:v>
                </c:pt>
                <c:pt idx="352">
                  <c:v>-3.2726099999999998</c:v>
                </c:pt>
                <c:pt idx="353">
                  <c:v>-3.6699700000000002</c:v>
                </c:pt>
                <c:pt idx="354">
                  <c:v>-4.0708799999999998</c:v>
                </c:pt>
                <c:pt idx="355">
                  <c:v>-4.47438</c:v>
                </c:pt>
                <c:pt idx="356">
                  <c:v>-4.8795999999999999</c:v>
                </c:pt>
                <c:pt idx="357">
                  <c:v>-5.2854099999999997</c:v>
                </c:pt>
                <c:pt idx="358">
                  <c:v>-5.6898299999999997</c:v>
                </c:pt>
                <c:pt idx="359">
                  <c:v>-6.0887399999999996</c:v>
                </c:pt>
                <c:pt idx="360">
                  <c:v>-6.4727300000000003</c:v>
                </c:pt>
                <c:pt idx="361">
                  <c:v>-6.8223900000000004</c:v>
                </c:pt>
                <c:pt idx="362">
                  <c:v>-7.1069899999999997</c:v>
                </c:pt>
                <c:pt idx="363">
                  <c:v>-7.3003999999999998</c:v>
                </c:pt>
                <c:pt idx="364">
                  <c:v>-7.4069900000000004</c:v>
                </c:pt>
                <c:pt idx="365">
                  <c:v>-7.4565599999999996</c:v>
                </c:pt>
                <c:pt idx="366">
                  <c:v>-7.47743</c:v>
                </c:pt>
                <c:pt idx="367">
                  <c:v>-7.48583</c:v>
                </c:pt>
                <c:pt idx="368">
                  <c:v>-7.4891699999999997</c:v>
                </c:pt>
                <c:pt idx="369">
                  <c:v>-7.4905299999999997</c:v>
                </c:pt>
                <c:pt idx="370">
                  <c:v>-7.4911199999999996</c:v>
                </c:pt>
                <c:pt idx="371">
                  <c:v>-7.4914300000000003</c:v>
                </c:pt>
                <c:pt idx="372">
                  <c:v>-7.4916499999999999</c:v>
                </c:pt>
                <c:pt idx="373">
                  <c:v>-7.4918500000000003</c:v>
                </c:pt>
                <c:pt idx="374">
                  <c:v>-7.49207</c:v>
                </c:pt>
                <c:pt idx="375">
                  <c:v>-7.4923099999999998</c:v>
                </c:pt>
                <c:pt idx="376">
                  <c:v>-7.4926000000000004</c:v>
                </c:pt>
                <c:pt idx="377">
                  <c:v>-7.4929399999999999</c:v>
                </c:pt>
                <c:pt idx="378">
                  <c:v>-7.4933300000000003</c:v>
                </c:pt>
                <c:pt idx="379">
                  <c:v>-7.4938000000000002</c:v>
                </c:pt>
                <c:pt idx="380">
                  <c:v>-7.4943600000000004</c:v>
                </c:pt>
                <c:pt idx="381">
                  <c:v>-7.4950099999999997</c:v>
                </c:pt>
                <c:pt idx="382">
                  <c:v>-7.4957799999999999</c:v>
                </c:pt>
                <c:pt idx="383">
                  <c:v>-7.4966999999999997</c:v>
                </c:pt>
                <c:pt idx="384">
                  <c:v>-7.49777</c:v>
                </c:pt>
                <c:pt idx="385">
                  <c:v>-7.4990399999999999</c:v>
                </c:pt>
                <c:pt idx="386">
                  <c:v>-7.50054</c:v>
                </c:pt>
                <c:pt idx="387">
                  <c:v>-7.5023200000000001</c:v>
                </c:pt>
                <c:pt idx="388">
                  <c:v>-7.50441</c:v>
                </c:pt>
                <c:pt idx="389">
                  <c:v>-7.5068700000000002</c:v>
                </c:pt>
                <c:pt idx="390">
                  <c:v>-7.5097899999999997</c:v>
                </c:pt>
                <c:pt idx="391">
                  <c:v>-7.5132300000000001</c:v>
                </c:pt>
                <c:pt idx="392">
                  <c:v>-7.51729</c:v>
                </c:pt>
                <c:pt idx="393">
                  <c:v>-7.5220799999999999</c:v>
                </c:pt>
                <c:pt idx="394">
                  <c:v>-7.5277399999999997</c:v>
                </c:pt>
                <c:pt idx="395">
                  <c:v>-7.5344300000000004</c:v>
                </c:pt>
                <c:pt idx="396">
                  <c:v>-7.5423099999999996</c:v>
                </c:pt>
                <c:pt idx="397">
                  <c:v>-7.5516199999999998</c:v>
                </c:pt>
                <c:pt idx="398">
                  <c:v>-7.5626199999999999</c:v>
                </c:pt>
                <c:pt idx="399">
                  <c:v>-7.57559</c:v>
                </c:pt>
                <c:pt idx="400">
                  <c:v>-7.59091</c:v>
                </c:pt>
                <c:pt idx="401">
                  <c:v>-7.609</c:v>
                </c:pt>
                <c:pt idx="402">
                  <c:v>-7.63035</c:v>
                </c:pt>
                <c:pt idx="403">
                  <c:v>-7.6555600000000004</c:v>
                </c:pt>
                <c:pt idx="404">
                  <c:v>-7.6853100000000003</c:v>
                </c:pt>
                <c:pt idx="405">
                  <c:v>-7.72044</c:v>
                </c:pt>
                <c:pt idx="406">
                  <c:v>-7.7619100000000003</c:v>
                </c:pt>
                <c:pt idx="407">
                  <c:v>-7.8108599999999999</c:v>
                </c:pt>
                <c:pt idx="408">
                  <c:v>-7.8686499999999997</c:v>
                </c:pt>
                <c:pt idx="409">
                  <c:v>-7.9368800000000004</c:v>
                </c:pt>
                <c:pt idx="410">
                  <c:v>-7.98123</c:v>
                </c:pt>
                <c:pt idx="411">
                  <c:v>-8.1125000000000007</c:v>
                </c:pt>
                <c:pt idx="412">
                  <c:v>-8.2247400000000006</c:v>
                </c:pt>
                <c:pt idx="413">
                  <c:v>-8.3572500000000005</c:v>
                </c:pt>
                <c:pt idx="414">
                  <c:v>-8.5136800000000008</c:v>
                </c:pt>
                <c:pt idx="415">
                  <c:v>-8.6983499999999996</c:v>
                </c:pt>
                <c:pt idx="416">
                  <c:v>-8.9163599999999992</c:v>
                </c:pt>
                <c:pt idx="417">
                  <c:v>-9.1737199999999994</c:v>
                </c:pt>
                <c:pt idx="418">
                  <c:v>-9.4775500000000008</c:v>
                </c:pt>
                <c:pt idx="4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0.41754999999999998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6.4972300000000001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1.34E-3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5.2016099999999996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6.4409400000000003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0.24324000000000001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5.86646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6.4794200000000002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6.0792299999999999</c:v>
                </c:pt>
                <c:pt idx="409">
                  <c:v>6.1513</c:v>
                </c:pt>
                <c:pt idx="410">
                  <c:v>6.1924700000000001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0.32774999999999999</c:v>
                </c:pt>
                <c:pt idx="422">
                  <c:v>0.47711999999999999</c:v>
                </c:pt>
                <c:pt idx="423">
                  <c:v>0.60206000000000004</c:v>
                </c:pt>
                <c:pt idx="424">
                  <c:v>0.69896999999999998</c:v>
                </c:pt>
                <c:pt idx="425">
                  <c:v>0.77815000000000001</c:v>
                </c:pt>
                <c:pt idx="426">
                  <c:v>0.84509999999999996</c:v>
                </c:pt>
                <c:pt idx="427">
                  <c:v>0.90308999999999995</c:v>
                </c:pt>
                <c:pt idx="428">
                  <c:v>0.95423999999999998</c:v>
                </c:pt>
                <c:pt idx="429">
                  <c:v>1</c:v>
                </c:pt>
                <c:pt idx="430">
                  <c:v>1.04139</c:v>
                </c:pt>
                <c:pt idx="431">
                  <c:v>1.07918</c:v>
                </c:pt>
                <c:pt idx="432">
                  <c:v>1.1139399999999999</c:v>
                </c:pt>
                <c:pt idx="433">
                  <c:v>1.1461300000000001</c:v>
                </c:pt>
                <c:pt idx="434">
                  <c:v>1.1760900000000001</c:v>
                </c:pt>
                <c:pt idx="435">
                  <c:v>1.2041200000000001</c:v>
                </c:pt>
                <c:pt idx="436">
                  <c:v>1.23045</c:v>
                </c:pt>
                <c:pt idx="437">
                  <c:v>1.2552700000000001</c:v>
                </c:pt>
                <c:pt idx="438">
                  <c:v>1.2787500000000001</c:v>
                </c:pt>
                <c:pt idx="439">
                  <c:v>1.3010299999999999</c:v>
                </c:pt>
                <c:pt idx="440">
                  <c:v>1.32222</c:v>
                </c:pt>
                <c:pt idx="441">
                  <c:v>1.3424199999999999</c:v>
                </c:pt>
                <c:pt idx="442">
                  <c:v>1.3617300000000001</c:v>
                </c:pt>
                <c:pt idx="443">
                  <c:v>1.4332800000000001</c:v>
                </c:pt>
                <c:pt idx="444">
                  <c:v>1.50484</c:v>
                </c:pt>
                <c:pt idx="445">
                  <c:v>1.5764</c:v>
                </c:pt>
                <c:pt idx="446">
                  <c:v>1.64795</c:v>
                </c:pt>
                <c:pt idx="447">
                  <c:v>1.7195100000000001</c:v>
                </c:pt>
                <c:pt idx="448">
                  <c:v>1.7910600000000001</c:v>
                </c:pt>
                <c:pt idx="449">
                  <c:v>1.8626199999999999</c:v>
                </c:pt>
                <c:pt idx="450">
                  <c:v>1.93418</c:v>
                </c:pt>
                <c:pt idx="451">
                  <c:v>1.99444</c:v>
                </c:pt>
                <c:pt idx="452">
                  <c:v>2.0772900000000001</c:v>
                </c:pt>
                <c:pt idx="453">
                  <c:v>2.1488399999999999</c:v>
                </c:pt>
                <c:pt idx="454">
                  <c:v>2.2204000000000002</c:v>
                </c:pt>
                <c:pt idx="455">
                  <c:v>2.29196</c:v>
                </c:pt>
                <c:pt idx="456">
                  <c:v>2.3635100000000002</c:v>
                </c:pt>
                <c:pt idx="457">
                  <c:v>2.4350700000000001</c:v>
                </c:pt>
                <c:pt idx="458">
                  <c:v>2.5066199999999998</c:v>
                </c:pt>
                <c:pt idx="459">
                  <c:v>2.5781800000000001</c:v>
                </c:pt>
                <c:pt idx="460">
                  <c:v>2.64974</c:v>
                </c:pt>
                <c:pt idx="461">
                  <c:v>2.7212900000000002</c:v>
                </c:pt>
                <c:pt idx="462">
                  <c:v>2.7928500000000001</c:v>
                </c:pt>
                <c:pt idx="463">
                  <c:v>2.8643999999999998</c:v>
                </c:pt>
                <c:pt idx="464">
                  <c:v>2.9359600000000001</c:v>
                </c:pt>
                <c:pt idx="465">
                  <c:v>3.00752</c:v>
                </c:pt>
                <c:pt idx="466">
                  <c:v>3.0790700000000002</c:v>
                </c:pt>
                <c:pt idx="467">
                  <c:v>3.15063</c:v>
                </c:pt>
                <c:pt idx="468">
                  <c:v>3.2221799999999998</c:v>
                </c:pt>
                <c:pt idx="469">
                  <c:v>3.2937400000000001</c:v>
                </c:pt>
                <c:pt idx="470">
                  <c:v>3.3653</c:v>
                </c:pt>
                <c:pt idx="471">
                  <c:v>3.4368500000000002</c:v>
                </c:pt>
                <c:pt idx="472">
                  <c:v>3.50841</c:v>
                </c:pt>
                <c:pt idx="473">
                  <c:v>3.5799699999999999</c:v>
                </c:pt>
                <c:pt idx="474">
                  <c:v>3.6515200000000001</c:v>
                </c:pt>
                <c:pt idx="475">
                  <c:v>3.7230799999999999</c:v>
                </c:pt>
                <c:pt idx="476">
                  <c:v>3.7946300000000002</c:v>
                </c:pt>
                <c:pt idx="477">
                  <c:v>3.86619</c:v>
                </c:pt>
                <c:pt idx="478">
                  <c:v>3.9377499999999999</c:v>
                </c:pt>
                <c:pt idx="479">
                  <c:v>4.0092999999999996</c:v>
                </c:pt>
                <c:pt idx="480">
                  <c:v>4.0808600000000004</c:v>
                </c:pt>
                <c:pt idx="481">
                  <c:v>4.1524099999999997</c:v>
                </c:pt>
                <c:pt idx="482">
                  <c:v>4.2239699999999996</c:v>
                </c:pt>
                <c:pt idx="483">
                  <c:v>4.2955300000000003</c:v>
                </c:pt>
                <c:pt idx="484">
                  <c:v>4.3670799999999996</c:v>
                </c:pt>
                <c:pt idx="485">
                  <c:v>4.4386400000000004</c:v>
                </c:pt>
                <c:pt idx="486">
                  <c:v>4.5101899999999997</c:v>
                </c:pt>
                <c:pt idx="487">
                  <c:v>4.5817500000000004</c:v>
                </c:pt>
                <c:pt idx="488">
                  <c:v>4.6533100000000003</c:v>
                </c:pt>
                <c:pt idx="489">
                  <c:v>4.7248599999999996</c:v>
                </c:pt>
                <c:pt idx="490">
                  <c:v>4.7964200000000003</c:v>
                </c:pt>
                <c:pt idx="491">
                  <c:v>4.8679699999999997</c:v>
                </c:pt>
                <c:pt idx="492">
                  <c:v>4.9395300000000004</c:v>
                </c:pt>
                <c:pt idx="493">
                  <c:v>5.0110900000000003</c:v>
                </c:pt>
                <c:pt idx="494">
                  <c:v>5.0826399999999996</c:v>
                </c:pt>
                <c:pt idx="495">
                  <c:v>5.1542000000000003</c:v>
                </c:pt>
                <c:pt idx="496">
                  <c:v>5.2257499999999997</c:v>
                </c:pt>
                <c:pt idx="497">
                  <c:v>5.2973100000000004</c:v>
                </c:pt>
                <c:pt idx="498">
                  <c:v>5.3688700000000003</c:v>
                </c:pt>
                <c:pt idx="499">
                  <c:v>5.4404199999999996</c:v>
                </c:pt>
                <c:pt idx="500">
                  <c:v>5.5119800000000003</c:v>
                </c:pt>
                <c:pt idx="501">
                  <c:v>5.5835299999999997</c:v>
                </c:pt>
                <c:pt idx="502">
                  <c:v>5.6550900000000004</c:v>
                </c:pt>
                <c:pt idx="503">
                  <c:v>5.7266500000000002</c:v>
                </c:pt>
                <c:pt idx="504">
                  <c:v>5.7981999999999996</c:v>
                </c:pt>
                <c:pt idx="505">
                  <c:v>5.8697600000000003</c:v>
                </c:pt>
                <c:pt idx="506">
                  <c:v>5.9413099999999996</c:v>
                </c:pt>
                <c:pt idx="507">
                  <c:v>6.0128700000000004</c:v>
                </c:pt>
                <c:pt idx="508">
                  <c:v>6.0844300000000002</c:v>
                </c:pt>
                <c:pt idx="509">
                  <c:v>6.1559799999999996</c:v>
                </c:pt>
                <c:pt idx="510">
                  <c:v>6.2275400000000003</c:v>
                </c:pt>
                <c:pt idx="511">
                  <c:v>6.2990899999999996</c:v>
                </c:pt>
                <c:pt idx="512">
                  <c:v>6.3706500000000004</c:v>
                </c:pt>
                <c:pt idx="513">
                  <c:v>6.4422100000000002</c:v>
                </c:pt>
                <c:pt idx="514">
                  <c:v>6.5137600000000004</c:v>
                </c:pt>
                <c:pt idx="515">
                  <c:v>6.5853200000000003</c:v>
                </c:pt>
                <c:pt idx="516">
                  <c:v>6.6568699999999996</c:v>
                </c:pt>
                <c:pt idx="517">
                  <c:v>6.7284300000000004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0.24193000000000001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1.77328</c:v>
                </c:pt>
                <c:pt idx="549">
                  <c:v>1.8450899999999999</c:v>
                </c:pt>
                <c:pt idx="550">
                  <c:v>1.9169</c:v>
                </c:pt>
                <c:pt idx="551">
                  <c:v>1.97163</c:v>
                </c:pt>
                <c:pt idx="552">
                  <c:v>2.0605199999999999</c:v>
                </c:pt>
                <c:pt idx="553">
                  <c:v>2.1323300000000001</c:v>
                </c:pt>
                <c:pt idx="554">
                  <c:v>2.2041400000000002</c:v>
                </c:pt>
                <c:pt idx="555">
                  <c:v>2.2759499999999999</c:v>
                </c:pt>
                <c:pt idx="556">
                  <c:v>2.3477600000000001</c:v>
                </c:pt>
                <c:pt idx="557">
                  <c:v>2.4195700000000002</c:v>
                </c:pt>
                <c:pt idx="558">
                  <c:v>2.4913799999999999</c:v>
                </c:pt>
                <c:pt idx="559">
                  <c:v>2.5631900000000001</c:v>
                </c:pt>
                <c:pt idx="560">
                  <c:v>2.6349999999999998</c:v>
                </c:pt>
                <c:pt idx="561">
                  <c:v>2.7068099999999999</c:v>
                </c:pt>
                <c:pt idx="562">
                  <c:v>2.7786200000000001</c:v>
                </c:pt>
                <c:pt idx="563">
                  <c:v>2.8504299999999998</c:v>
                </c:pt>
                <c:pt idx="564">
                  <c:v>2.9222399999999999</c:v>
                </c:pt>
                <c:pt idx="565">
                  <c:v>2.9940500000000001</c:v>
                </c:pt>
                <c:pt idx="566">
                  <c:v>3.0658599999999998</c:v>
                </c:pt>
                <c:pt idx="567">
                  <c:v>3.13767</c:v>
                </c:pt>
                <c:pt idx="568">
                  <c:v>3.2094800000000001</c:v>
                </c:pt>
                <c:pt idx="569">
                  <c:v>3.2812899999999998</c:v>
                </c:pt>
                <c:pt idx="570">
                  <c:v>3.3531</c:v>
                </c:pt>
                <c:pt idx="571">
                  <c:v>3.4249100000000001</c:v>
                </c:pt>
                <c:pt idx="572">
                  <c:v>3.4967199999999998</c:v>
                </c:pt>
                <c:pt idx="573">
                  <c:v>3.56853</c:v>
                </c:pt>
                <c:pt idx="574">
                  <c:v>3.6403400000000001</c:v>
                </c:pt>
                <c:pt idx="575">
                  <c:v>3.7121499999999998</c:v>
                </c:pt>
                <c:pt idx="576">
                  <c:v>3.78396</c:v>
                </c:pt>
                <c:pt idx="577">
                  <c:v>3.8557700000000001</c:v>
                </c:pt>
                <c:pt idx="578">
                  <c:v>3.9275799999999998</c:v>
                </c:pt>
                <c:pt idx="579">
                  <c:v>3.99939</c:v>
                </c:pt>
                <c:pt idx="580">
                  <c:v>4.0712000000000002</c:v>
                </c:pt>
                <c:pt idx="581">
                  <c:v>4.1430100000000003</c:v>
                </c:pt>
                <c:pt idx="582">
                  <c:v>4.2148199999999996</c:v>
                </c:pt>
                <c:pt idx="583">
                  <c:v>4.2866299999999997</c:v>
                </c:pt>
                <c:pt idx="584">
                  <c:v>4.3584399999999999</c:v>
                </c:pt>
                <c:pt idx="585">
                  <c:v>4.43025</c:v>
                </c:pt>
                <c:pt idx="586">
                  <c:v>4.5020699999999998</c:v>
                </c:pt>
                <c:pt idx="587">
                  <c:v>4.5738799999999999</c:v>
                </c:pt>
                <c:pt idx="588">
                  <c:v>4.6456900000000001</c:v>
                </c:pt>
                <c:pt idx="589">
                  <c:v>4.7175000000000002</c:v>
                </c:pt>
                <c:pt idx="590">
                  <c:v>4.7893100000000004</c:v>
                </c:pt>
                <c:pt idx="591">
                  <c:v>4.8611199999999997</c:v>
                </c:pt>
                <c:pt idx="592">
                  <c:v>4.9329299999999998</c:v>
                </c:pt>
                <c:pt idx="593">
                  <c:v>5.00474</c:v>
                </c:pt>
                <c:pt idx="594">
                  <c:v>5.0765500000000001</c:v>
                </c:pt>
                <c:pt idx="595">
                  <c:v>5.1483600000000003</c:v>
                </c:pt>
                <c:pt idx="596">
                  <c:v>5.2201700000000004</c:v>
                </c:pt>
                <c:pt idx="597">
                  <c:v>5.2919799999999997</c:v>
                </c:pt>
                <c:pt idx="598">
                  <c:v>5.3637899999999998</c:v>
                </c:pt>
                <c:pt idx="599">
                  <c:v>5.4356</c:v>
                </c:pt>
                <c:pt idx="600">
                  <c:v>5.5074100000000001</c:v>
                </c:pt>
                <c:pt idx="601">
                  <c:v>5.5792200000000003</c:v>
                </c:pt>
                <c:pt idx="602">
                  <c:v>5.6510300000000004</c:v>
                </c:pt>
                <c:pt idx="603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5.9382700000000002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'Assouline 50 runs'!$G$11:$G$632</c:f>
              <c:numCache>
                <c:formatCode>0.00000</c:formatCode>
                <c:ptCount val="622"/>
                <c:pt idx="420">
                  <c:v>2.5964399999999999</c:v>
                </c:pt>
                <c:pt idx="421">
                  <c:v>2.5964399999999999</c:v>
                </c:pt>
                <c:pt idx="422">
                  <c:v>2.0848399999999998</c:v>
                </c:pt>
                <c:pt idx="423">
                  <c:v>1.65557</c:v>
                </c:pt>
                <c:pt idx="424">
                  <c:v>1.3219700000000001</c:v>
                </c:pt>
                <c:pt idx="425">
                  <c:v>1.0490900000000001</c:v>
                </c:pt>
                <c:pt idx="426">
                  <c:v>0.81818999999999997</c:v>
                </c:pt>
                <c:pt idx="427">
                  <c:v>0.61806000000000005</c:v>
                </c:pt>
                <c:pt idx="428">
                  <c:v>0.44145000000000001</c:v>
                </c:pt>
                <c:pt idx="429">
                  <c:v>0.28343000000000002</c:v>
                </c:pt>
                <c:pt idx="430">
                  <c:v>0.14043</c:v>
                </c:pt>
                <c:pt idx="431">
                  <c:v>9.8600000000000007E-3</c:v>
                </c:pt>
                <c:pt idx="432">
                  <c:v>-0.11027000000000001</c:v>
                </c:pt>
                <c:pt idx="433">
                  <c:v>-0.22151999999999999</c:v>
                </c:pt>
                <c:pt idx="434">
                  <c:v>-0.3251</c:v>
                </c:pt>
                <c:pt idx="435">
                  <c:v>-0.42199999999999999</c:v>
                </c:pt>
                <c:pt idx="436">
                  <c:v>-0.51304000000000005</c:v>
                </c:pt>
                <c:pt idx="437">
                  <c:v>-0.59887999999999997</c:v>
                </c:pt>
                <c:pt idx="438">
                  <c:v>-0.68008000000000002</c:v>
                </c:pt>
                <c:pt idx="439">
                  <c:v>-0.75712000000000002</c:v>
                </c:pt>
                <c:pt idx="440">
                  <c:v>-0.83040999999999998</c:v>
                </c:pt>
                <c:pt idx="441">
                  <c:v>-0.90029000000000003</c:v>
                </c:pt>
                <c:pt idx="442">
                  <c:v>-0.96706999999999999</c:v>
                </c:pt>
                <c:pt idx="443">
                  <c:v>-1.21461</c:v>
                </c:pt>
                <c:pt idx="444">
                  <c:v>-1.4621900000000001</c:v>
                </c:pt>
                <c:pt idx="445">
                  <c:v>-1.7098</c:v>
                </c:pt>
                <c:pt idx="446">
                  <c:v>-1.95743</c:v>
                </c:pt>
                <c:pt idx="447">
                  <c:v>-2.2050800000000002</c:v>
                </c:pt>
                <c:pt idx="448">
                  <c:v>-2.4527600000000001</c:v>
                </c:pt>
                <c:pt idx="449">
                  <c:v>-2.70044</c:v>
                </c:pt>
                <c:pt idx="450">
                  <c:v>-2.9481299999999999</c:v>
                </c:pt>
                <c:pt idx="451">
                  <c:v>-3.1567400000000001</c:v>
                </c:pt>
                <c:pt idx="452">
                  <c:v>-3.2810000000000001</c:v>
                </c:pt>
                <c:pt idx="453">
                  <c:v>-3.3883200000000002</c:v>
                </c:pt>
                <c:pt idx="454">
                  <c:v>-3.4956299999999998</c:v>
                </c:pt>
                <c:pt idx="455">
                  <c:v>-3.6029399999999998</c:v>
                </c:pt>
                <c:pt idx="456">
                  <c:v>-3.7102400000000002</c:v>
                </c:pt>
                <c:pt idx="457">
                  <c:v>-3.8175400000000002</c:v>
                </c:pt>
                <c:pt idx="458">
                  <c:v>-3.92482</c:v>
                </c:pt>
                <c:pt idx="459">
                  <c:v>-4.0320900000000002</c:v>
                </c:pt>
                <c:pt idx="460">
                  <c:v>-4.1393399999999998</c:v>
                </c:pt>
                <c:pt idx="461">
                  <c:v>-4.2465599999999997</c:v>
                </c:pt>
                <c:pt idx="462">
                  <c:v>-4.3537600000000003</c:v>
                </c:pt>
                <c:pt idx="463">
                  <c:v>-4.4609199999999998</c:v>
                </c:pt>
                <c:pt idx="464">
                  <c:v>-4.5680199999999997</c:v>
                </c:pt>
                <c:pt idx="465">
                  <c:v>-4.6750699999999998</c:v>
                </c:pt>
                <c:pt idx="466">
                  <c:v>-4.7820299999999998</c:v>
                </c:pt>
                <c:pt idx="467">
                  <c:v>-4.88889</c:v>
                </c:pt>
                <c:pt idx="468">
                  <c:v>-4.9956100000000001</c:v>
                </c:pt>
                <c:pt idx="469">
                  <c:v>-5.1021700000000001</c:v>
                </c:pt>
                <c:pt idx="470">
                  <c:v>-5.2085100000000004</c:v>
                </c:pt>
                <c:pt idx="471">
                  <c:v>-5.3145800000000003</c:v>
                </c:pt>
                <c:pt idx="472">
                  <c:v>-5.4203000000000001</c:v>
                </c:pt>
                <c:pt idx="473">
                  <c:v>-5.5255799999999997</c:v>
                </c:pt>
                <c:pt idx="474">
                  <c:v>-5.6302899999999996</c:v>
                </c:pt>
                <c:pt idx="475">
                  <c:v>-5.7343000000000002</c:v>
                </c:pt>
                <c:pt idx="476">
                  <c:v>-5.8374199999999998</c:v>
                </c:pt>
                <c:pt idx="477">
                  <c:v>-5.9394200000000001</c:v>
                </c:pt>
                <c:pt idx="478">
                  <c:v>-6.0400299999999998</c:v>
                </c:pt>
                <c:pt idx="479">
                  <c:v>-6.1389199999999997</c:v>
                </c:pt>
                <c:pt idx="480">
                  <c:v>-6.2356999999999996</c:v>
                </c:pt>
                <c:pt idx="481">
                  <c:v>-6.3299099999999999</c:v>
                </c:pt>
                <c:pt idx="482">
                  <c:v>-6.4210399999999996</c:v>
                </c:pt>
                <c:pt idx="483">
                  <c:v>-6.5085499999999996</c:v>
                </c:pt>
                <c:pt idx="484">
                  <c:v>-6.5918400000000004</c:v>
                </c:pt>
                <c:pt idx="485">
                  <c:v>-6.67035</c:v>
                </c:pt>
                <c:pt idx="486">
                  <c:v>-6.7435499999999999</c:v>
                </c:pt>
                <c:pt idx="487">
                  <c:v>-6.8110099999999996</c:v>
                </c:pt>
                <c:pt idx="488">
                  <c:v>-6.8724499999999997</c:v>
                </c:pt>
                <c:pt idx="489">
                  <c:v>-6.9277699999999998</c:v>
                </c:pt>
                <c:pt idx="490">
                  <c:v>-6.9770700000000003</c:v>
                </c:pt>
                <c:pt idx="491">
                  <c:v>-7.0206499999999998</c:v>
                </c:pt>
                <c:pt idx="492">
                  <c:v>-7.0589700000000004</c:v>
                </c:pt>
                <c:pt idx="493">
                  <c:v>-7.0926600000000004</c:v>
                </c:pt>
                <c:pt idx="494">
                  <c:v>-7.12242</c:v>
                </c:pt>
                <c:pt idx="495">
                  <c:v>-7.1490099999999996</c:v>
                </c:pt>
                <c:pt idx="496">
                  <c:v>-7.1732300000000002</c:v>
                </c:pt>
                <c:pt idx="497">
                  <c:v>-7.1958599999999997</c:v>
                </c:pt>
                <c:pt idx="498">
                  <c:v>-7.2176600000000004</c:v>
                </c:pt>
                <c:pt idx="499">
                  <c:v>-7.2393799999999997</c:v>
                </c:pt>
                <c:pt idx="500">
                  <c:v>-7.2617599999999998</c:v>
                </c:pt>
                <c:pt idx="501">
                  <c:v>-7.2855499999999997</c:v>
                </c:pt>
                <c:pt idx="502">
                  <c:v>-7.3115199999999998</c:v>
                </c:pt>
                <c:pt idx="503">
                  <c:v>-7.3404600000000002</c:v>
                </c:pt>
                <c:pt idx="504">
                  <c:v>-7.3732600000000001</c:v>
                </c:pt>
                <c:pt idx="505">
                  <c:v>-7.4108499999999999</c:v>
                </c:pt>
                <c:pt idx="506">
                  <c:v>-7.4543200000000001</c:v>
                </c:pt>
                <c:pt idx="507">
                  <c:v>-7.5048899999999996</c:v>
                </c:pt>
                <c:pt idx="508">
                  <c:v>-7.5639700000000003</c:v>
                </c:pt>
                <c:pt idx="509">
                  <c:v>-7.6331699999999998</c:v>
                </c:pt>
                <c:pt idx="510">
                  <c:v>-7.7143899999999999</c:v>
                </c:pt>
                <c:pt idx="511">
                  <c:v>-7.8098200000000002</c:v>
                </c:pt>
                <c:pt idx="512">
                  <c:v>-7.9220499999999996</c:v>
                </c:pt>
                <c:pt idx="513">
                  <c:v>-8.0540599999999998</c:v>
                </c:pt>
                <c:pt idx="514">
                  <c:v>-8.2093299999999996</c:v>
                </c:pt>
                <c:pt idx="515">
                  <c:v>-8.3918599999999994</c:v>
                </c:pt>
                <c:pt idx="516">
                  <c:v>-8.6061599999999991</c:v>
                </c:pt>
                <c:pt idx="517">
                  <c:v>-8.8570899999999995</c:v>
                </c:pt>
                <c:pt idx="518">
                  <c:v>-9.1492599999999999</c:v>
                </c:pt>
                <c:pt idx="5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0.41754999999999998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6.2275400000000003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6.4972300000000001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1.34E-3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5.2016099999999996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6.4409400000000003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0.24324000000000001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5.86646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6.4794200000000002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6.0792299999999999</c:v>
                </c:pt>
                <c:pt idx="409">
                  <c:v>6.1513</c:v>
                </c:pt>
                <c:pt idx="410">
                  <c:v>6.1924700000000001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0.32774999999999999</c:v>
                </c:pt>
                <c:pt idx="422">
                  <c:v>0.47711999999999999</c:v>
                </c:pt>
                <c:pt idx="423">
                  <c:v>0.60206000000000004</c:v>
                </c:pt>
                <c:pt idx="424">
                  <c:v>0.69896999999999998</c:v>
                </c:pt>
                <c:pt idx="425">
                  <c:v>0.77815000000000001</c:v>
                </c:pt>
                <c:pt idx="426">
                  <c:v>0.84509999999999996</c:v>
                </c:pt>
                <c:pt idx="427">
                  <c:v>0.90308999999999995</c:v>
                </c:pt>
                <c:pt idx="428">
                  <c:v>0.95423999999999998</c:v>
                </c:pt>
                <c:pt idx="429">
                  <c:v>1</c:v>
                </c:pt>
                <c:pt idx="430">
                  <c:v>1.04139</c:v>
                </c:pt>
                <c:pt idx="431">
                  <c:v>1.07918</c:v>
                </c:pt>
                <c:pt idx="432">
                  <c:v>1.1139399999999999</c:v>
                </c:pt>
                <c:pt idx="433">
                  <c:v>1.1461300000000001</c:v>
                </c:pt>
                <c:pt idx="434">
                  <c:v>1.1760900000000001</c:v>
                </c:pt>
                <c:pt idx="435">
                  <c:v>1.2041200000000001</c:v>
                </c:pt>
                <c:pt idx="436">
                  <c:v>1.23045</c:v>
                </c:pt>
                <c:pt idx="437">
                  <c:v>1.2552700000000001</c:v>
                </c:pt>
                <c:pt idx="438">
                  <c:v>1.2787500000000001</c:v>
                </c:pt>
                <c:pt idx="439">
                  <c:v>1.3010299999999999</c:v>
                </c:pt>
                <c:pt idx="440">
                  <c:v>1.32222</c:v>
                </c:pt>
                <c:pt idx="441">
                  <c:v>1.3424199999999999</c:v>
                </c:pt>
                <c:pt idx="442">
                  <c:v>1.3617300000000001</c:v>
                </c:pt>
                <c:pt idx="443">
                  <c:v>1.4332800000000001</c:v>
                </c:pt>
                <c:pt idx="444">
                  <c:v>1.50484</c:v>
                </c:pt>
                <c:pt idx="445">
                  <c:v>1.5764</c:v>
                </c:pt>
                <c:pt idx="446">
                  <c:v>1.64795</c:v>
                </c:pt>
                <c:pt idx="447">
                  <c:v>1.7195100000000001</c:v>
                </c:pt>
                <c:pt idx="448">
                  <c:v>1.7910600000000001</c:v>
                </c:pt>
                <c:pt idx="449">
                  <c:v>1.8626199999999999</c:v>
                </c:pt>
                <c:pt idx="450">
                  <c:v>1.93418</c:v>
                </c:pt>
                <c:pt idx="451">
                  <c:v>1.99444</c:v>
                </c:pt>
                <c:pt idx="452">
                  <c:v>2.0772900000000001</c:v>
                </c:pt>
                <c:pt idx="453">
                  <c:v>2.1488399999999999</c:v>
                </c:pt>
                <c:pt idx="454">
                  <c:v>2.2204000000000002</c:v>
                </c:pt>
                <c:pt idx="455">
                  <c:v>2.29196</c:v>
                </c:pt>
                <c:pt idx="456">
                  <c:v>2.3635100000000002</c:v>
                </c:pt>
                <c:pt idx="457">
                  <c:v>2.4350700000000001</c:v>
                </c:pt>
                <c:pt idx="458">
                  <c:v>2.5066199999999998</c:v>
                </c:pt>
                <c:pt idx="459">
                  <c:v>2.5781800000000001</c:v>
                </c:pt>
                <c:pt idx="460">
                  <c:v>2.64974</c:v>
                </c:pt>
                <c:pt idx="461">
                  <c:v>2.7212900000000002</c:v>
                </c:pt>
                <c:pt idx="462">
                  <c:v>2.7928500000000001</c:v>
                </c:pt>
                <c:pt idx="463">
                  <c:v>2.8643999999999998</c:v>
                </c:pt>
                <c:pt idx="464">
                  <c:v>2.9359600000000001</c:v>
                </c:pt>
                <c:pt idx="465">
                  <c:v>3.00752</c:v>
                </c:pt>
                <c:pt idx="466">
                  <c:v>3.0790700000000002</c:v>
                </c:pt>
                <c:pt idx="467">
                  <c:v>3.15063</c:v>
                </c:pt>
                <c:pt idx="468">
                  <c:v>3.2221799999999998</c:v>
                </c:pt>
                <c:pt idx="469">
                  <c:v>3.2937400000000001</c:v>
                </c:pt>
                <c:pt idx="470">
                  <c:v>3.3653</c:v>
                </c:pt>
                <c:pt idx="471">
                  <c:v>3.4368500000000002</c:v>
                </c:pt>
                <c:pt idx="472">
                  <c:v>3.50841</c:v>
                </c:pt>
                <c:pt idx="473">
                  <c:v>3.5799699999999999</c:v>
                </c:pt>
                <c:pt idx="474">
                  <c:v>3.6515200000000001</c:v>
                </c:pt>
                <c:pt idx="475">
                  <c:v>3.7230799999999999</c:v>
                </c:pt>
                <c:pt idx="476">
                  <c:v>3.7946300000000002</c:v>
                </c:pt>
                <c:pt idx="477">
                  <c:v>3.86619</c:v>
                </c:pt>
                <c:pt idx="478">
                  <c:v>3.9377499999999999</c:v>
                </c:pt>
                <c:pt idx="479">
                  <c:v>4.0092999999999996</c:v>
                </c:pt>
                <c:pt idx="480">
                  <c:v>4.0808600000000004</c:v>
                </c:pt>
                <c:pt idx="481">
                  <c:v>4.1524099999999997</c:v>
                </c:pt>
                <c:pt idx="482">
                  <c:v>4.2239699999999996</c:v>
                </c:pt>
                <c:pt idx="483">
                  <c:v>4.2955300000000003</c:v>
                </c:pt>
                <c:pt idx="484">
                  <c:v>4.3670799999999996</c:v>
                </c:pt>
                <c:pt idx="485">
                  <c:v>4.4386400000000004</c:v>
                </c:pt>
                <c:pt idx="486">
                  <c:v>4.5101899999999997</c:v>
                </c:pt>
                <c:pt idx="487">
                  <c:v>4.5817500000000004</c:v>
                </c:pt>
                <c:pt idx="488">
                  <c:v>4.6533100000000003</c:v>
                </c:pt>
                <c:pt idx="489">
                  <c:v>4.7248599999999996</c:v>
                </c:pt>
                <c:pt idx="490">
                  <c:v>4.7964200000000003</c:v>
                </c:pt>
                <c:pt idx="491">
                  <c:v>4.8679699999999997</c:v>
                </c:pt>
                <c:pt idx="492">
                  <c:v>4.9395300000000004</c:v>
                </c:pt>
                <c:pt idx="493">
                  <c:v>5.0110900000000003</c:v>
                </c:pt>
                <c:pt idx="494">
                  <c:v>5.0826399999999996</c:v>
                </c:pt>
                <c:pt idx="495">
                  <c:v>5.1542000000000003</c:v>
                </c:pt>
                <c:pt idx="496">
                  <c:v>5.2257499999999997</c:v>
                </c:pt>
                <c:pt idx="497">
                  <c:v>5.2973100000000004</c:v>
                </c:pt>
                <c:pt idx="498">
                  <c:v>5.3688700000000003</c:v>
                </c:pt>
                <c:pt idx="499">
                  <c:v>5.4404199999999996</c:v>
                </c:pt>
                <c:pt idx="500">
                  <c:v>5.5119800000000003</c:v>
                </c:pt>
                <c:pt idx="501">
                  <c:v>5.5835299999999997</c:v>
                </c:pt>
                <c:pt idx="502">
                  <c:v>5.6550900000000004</c:v>
                </c:pt>
                <c:pt idx="503">
                  <c:v>5.7266500000000002</c:v>
                </c:pt>
                <c:pt idx="504">
                  <c:v>5.7981999999999996</c:v>
                </c:pt>
                <c:pt idx="505">
                  <c:v>5.8697600000000003</c:v>
                </c:pt>
                <c:pt idx="506">
                  <c:v>5.9413099999999996</c:v>
                </c:pt>
                <c:pt idx="507">
                  <c:v>6.0128700000000004</c:v>
                </c:pt>
                <c:pt idx="508">
                  <c:v>6.0844300000000002</c:v>
                </c:pt>
                <c:pt idx="509">
                  <c:v>6.1559799999999996</c:v>
                </c:pt>
                <c:pt idx="510">
                  <c:v>6.2275400000000003</c:v>
                </c:pt>
                <c:pt idx="511">
                  <c:v>6.2990899999999996</c:v>
                </c:pt>
                <c:pt idx="512">
                  <c:v>6.3706500000000004</c:v>
                </c:pt>
                <c:pt idx="513">
                  <c:v>6.4422100000000002</c:v>
                </c:pt>
                <c:pt idx="514">
                  <c:v>6.5137600000000004</c:v>
                </c:pt>
                <c:pt idx="515">
                  <c:v>6.5853200000000003</c:v>
                </c:pt>
                <c:pt idx="516">
                  <c:v>6.6568699999999996</c:v>
                </c:pt>
                <c:pt idx="517">
                  <c:v>6.7284300000000004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0.24193000000000001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1.77328</c:v>
                </c:pt>
                <c:pt idx="549">
                  <c:v>1.8450899999999999</c:v>
                </c:pt>
                <c:pt idx="550">
                  <c:v>1.9169</c:v>
                </c:pt>
                <c:pt idx="551">
                  <c:v>1.97163</c:v>
                </c:pt>
                <c:pt idx="552">
                  <c:v>2.0605199999999999</c:v>
                </c:pt>
                <c:pt idx="553">
                  <c:v>2.1323300000000001</c:v>
                </c:pt>
                <c:pt idx="554">
                  <c:v>2.2041400000000002</c:v>
                </c:pt>
                <c:pt idx="555">
                  <c:v>2.2759499999999999</c:v>
                </c:pt>
                <c:pt idx="556">
                  <c:v>2.3477600000000001</c:v>
                </c:pt>
                <c:pt idx="557">
                  <c:v>2.4195700000000002</c:v>
                </c:pt>
                <c:pt idx="558">
                  <c:v>2.4913799999999999</c:v>
                </c:pt>
                <c:pt idx="559">
                  <c:v>2.5631900000000001</c:v>
                </c:pt>
                <c:pt idx="560">
                  <c:v>2.6349999999999998</c:v>
                </c:pt>
                <c:pt idx="561">
                  <c:v>2.7068099999999999</c:v>
                </c:pt>
                <c:pt idx="562">
                  <c:v>2.7786200000000001</c:v>
                </c:pt>
                <c:pt idx="563">
                  <c:v>2.8504299999999998</c:v>
                </c:pt>
                <c:pt idx="564">
                  <c:v>2.9222399999999999</c:v>
                </c:pt>
                <c:pt idx="565">
                  <c:v>2.9940500000000001</c:v>
                </c:pt>
                <c:pt idx="566">
                  <c:v>3.0658599999999998</c:v>
                </c:pt>
                <c:pt idx="567">
                  <c:v>3.13767</c:v>
                </c:pt>
                <c:pt idx="568">
                  <c:v>3.2094800000000001</c:v>
                </c:pt>
                <c:pt idx="569">
                  <c:v>3.2812899999999998</c:v>
                </c:pt>
                <c:pt idx="570">
                  <c:v>3.3531</c:v>
                </c:pt>
                <c:pt idx="571">
                  <c:v>3.4249100000000001</c:v>
                </c:pt>
                <c:pt idx="572">
                  <c:v>3.4967199999999998</c:v>
                </c:pt>
                <c:pt idx="573">
                  <c:v>3.56853</c:v>
                </c:pt>
                <c:pt idx="574">
                  <c:v>3.6403400000000001</c:v>
                </c:pt>
                <c:pt idx="575">
                  <c:v>3.7121499999999998</c:v>
                </c:pt>
                <c:pt idx="576">
                  <c:v>3.78396</c:v>
                </c:pt>
                <c:pt idx="577">
                  <c:v>3.8557700000000001</c:v>
                </c:pt>
                <c:pt idx="578">
                  <c:v>3.9275799999999998</c:v>
                </c:pt>
                <c:pt idx="579">
                  <c:v>3.99939</c:v>
                </c:pt>
                <c:pt idx="580">
                  <c:v>4.0712000000000002</c:v>
                </c:pt>
                <c:pt idx="581">
                  <c:v>4.1430100000000003</c:v>
                </c:pt>
                <c:pt idx="582">
                  <c:v>4.2148199999999996</c:v>
                </c:pt>
                <c:pt idx="583">
                  <c:v>4.2866299999999997</c:v>
                </c:pt>
                <c:pt idx="584">
                  <c:v>4.3584399999999999</c:v>
                </c:pt>
                <c:pt idx="585">
                  <c:v>4.43025</c:v>
                </c:pt>
                <c:pt idx="586">
                  <c:v>4.5020699999999998</c:v>
                </c:pt>
                <c:pt idx="587">
                  <c:v>4.5738799999999999</c:v>
                </c:pt>
                <c:pt idx="588">
                  <c:v>4.6456900000000001</c:v>
                </c:pt>
                <c:pt idx="589">
                  <c:v>4.7175000000000002</c:v>
                </c:pt>
                <c:pt idx="590">
                  <c:v>4.7893100000000004</c:v>
                </c:pt>
                <c:pt idx="591">
                  <c:v>4.8611199999999997</c:v>
                </c:pt>
                <c:pt idx="592">
                  <c:v>4.9329299999999998</c:v>
                </c:pt>
                <c:pt idx="593">
                  <c:v>5.00474</c:v>
                </c:pt>
                <c:pt idx="594">
                  <c:v>5.0765500000000001</c:v>
                </c:pt>
                <c:pt idx="595">
                  <c:v>5.1483600000000003</c:v>
                </c:pt>
                <c:pt idx="596">
                  <c:v>5.2201700000000004</c:v>
                </c:pt>
                <c:pt idx="597">
                  <c:v>5.2919799999999997</c:v>
                </c:pt>
                <c:pt idx="598">
                  <c:v>5.3637899999999998</c:v>
                </c:pt>
                <c:pt idx="599">
                  <c:v>5.4356</c:v>
                </c:pt>
                <c:pt idx="600">
                  <c:v>5.5074100000000001</c:v>
                </c:pt>
                <c:pt idx="601">
                  <c:v>5.5792200000000003</c:v>
                </c:pt>
                <c:pt idx="602">
                  <c:v>5.6510300000000004</c:v>
                </c:pt>
                <c:pt idx="603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5.9382700000000002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'Assouline 50 runs'!$H$11:$H$632</c:f>
              <c:numCache>
                <c:formatCode>0.00000</c:formatCode>
                <c:ptCount val="622"/>
                <c:pt idx="520">
                  <c:v>2.58649</c:v>
                </c:pt>
                <c:pt idx="521">
                  <c:v>2.58649</c:v>
                </c:pt>
                <c:pt idx="522">
                  <c:v>2.39316</c:v>
                </c:pt>
                <c:pt idx="523">
                  <c:v>1.81568</c:v>
                </c:pt>
                <c:pt idx="524">
                  <c:v>1.40516</c:v>
                </c:pt>
                <c:pt idx="525">
                  <c:v>1.0865400000000001</c:v>
                </c:pt>
                <c:pt idx="526">
                  <c:v>0.82618000000000003</c:v>
                </c:pt>
                <c:pt idx="527">
                  <c:v>0.60609999999999997</c:v>
                </c:pt>
                <c:pt idx="528">
                  <c:v>0.41553000000000001</c:v>
                </c:pt>
                <c:pt idx="529">
                  <c:v>0.24751999999999999</c:v>
                </c:pt>
                <c:pt idx="530">
                  <c:v>9.7320000000000004E-2</c:v>
                </c:pt>
                <c:pt idx="531">
                  <c:v>-3.8460000000000001E-2</c:v>
                </c:pt>
                <c:pt idx="532">
                  <c:v>-0.16234000000000001</c:v>
                </c:pt>
                <c:pt idx="533">
                  <c:v>-0.27621000000000001</c:v>
                </c:pt>
                <c:pt idx="534">
                  <c:v>-0.38157000000000002</c:v>
                </c:pt>
                <c:pt idx="535">
                  <c:v>-0.47957</c:v>
                </c:pt>
                <c:pt idx="536">
                  <c:v>-0.57118000000000002</c:v>
                </c:pt>
                <c:pt idx="537">
                  <c:v>-0.65715999999999997</c:v>
                </c:pt>
                <c:pt idx="538">
                  <c:v>-0.73814999999999997</c:v>
                </c:pt>
                <c:pt idx="539">
                  <c:v>-0.81471000000000005</c:v>
                </c:pt>
                <c:pt idx="540">
                  <c:v>-0.88727</c:v>
                </c:pt>
                <c:pt idx="541">
                  <c:v>-0.95623999999999998</c:v>
                </c:pt>
                <c:pt idx="542">
                  <c:v>-1.0219400000000001</c:v>
                </c:pt>
                <c:pt idx="543">
                  <c:v>-1.25498</c:v>
                </c:pt>
                <c:pt idx="544">
                  <c:v>-1.4871300000000001</c:v>
                </c:pt>
                <c:pt idx="545">
                  <c:v>-1.7182200000000001</c:v>
                </c:pt>
                <c:pt idx="546">
                  <c:v>-1.9480500000000001</c:v>
                </c:pt>
                <c:pt idx="547">
                  <c:v>-2.17638</c:v>
                </c:pt>
                <c:pt idx="548">
                  <c:v>-2.40293</c:v>
                </c:pt>
                <c:pt idx="549">
                  <c:v>-2.62738</c:v>
                </c:pt>
                <c:pt idx="550">
                  <c:v>-2.84937</c:v>
                </c:pt>
                <c:pt idx="551">
                  <c:v>-3.0166300000000001</c:v>
                </c:pt>
                <c:pt idx="552">
                  <c:v>-3.2868400000000002</c:v>
                </c:pt>
                <c:pt idx="553">
                  <c:v>-3.5051000000000001</c:v>
                </c:pt>
                <c:pt idx="554">
                  <c:v>-3.7233499999999999</c:v>
                </c:pt>
                <c:pt idx="555">
                  <c:v>-3.94156</c:v>
                </c:pt>
                <c:pt idx="556">
                  <c:v>-4.1597</c:v>
                </c:pt>
                <c:pt idx="557">
                  <c:v>-4.3777400000000002</c:v>
                </c:pt>
                <c:pt idx="558">
                  <c:v>-4.5956099999999998</c:v>
                </c:pt>
                <c:pt idx="559">
                  <c:v>-4.8132000000000001</c:v>
                </c:pt>
                <c:pt idx="560">
                  <c:v>-5.0303199999999997</c:v>
                </c:pt>
                <c:pt idx="561">
                  <c:v>-5.2466799999999996</c:v>
                </c:pt>
                <c:pt idx="562">
                  <c:v>-5.4617699999999996</c:v>
                </c:pt>
                <c:pt idx="563">
                  <c:v>-5.6748200000000004</c:v>
                </c:pt>
                <c:pt idx="564">
                  <c:v>-5.8845700000000001</c:v>
                </c:pt>
                <c:pt idx="565">
                  <c:v>-6.08908</c:v>
                </c:pt>
                <c:pt idx="566">
                  <c:v>-6.2854999999999999</c:v>
                </c:pt>
                <c:pt idx="567">
                  <c:v>-6.4698799999999999</c:v>
                </c:pt>
                <c:pt idx="568">
                  <c:v>-6.6373300000000004</c:v>
                </c:pt>
                <c:pt idx="569">
                  <c:v>-6.7827700000000002</c:v>
                </c:pt>
                <c:pt idx="570">
                  <c:v>-6.9023300000000001</c:v>
                </c:pt>
                <c:pt idx="571">
                  <c:v>-6.9947999999999997</c:v>
                </c:pt>
                <c:pt idx="572">
                  <c:v>-7.0621299999999998</c:v>
                </c:pt>
                <c:pt idx="573">
                  <c:v>-7.1086499999999999</c:v>
                </c:pt>
                <c:pt idx="574">
                  <c:v>-7.1395</c:v>
                </c:pt>
                <c:pt idx="575">
                  <c:v>-7.1593900000000001</c:v>
                </c:pt>
                <c:pt idx="576">
                  <c:v>-7.1720199999999998</c:v>
                </c:pt>
                <c:pt idx="577">
                  <c:v>-7.18</c:v>
                </c:pt>
                <c:pt idx="578">
                  <c:v>-7.1850899999999998</c:v>
                </c:pt>
                <c:pt idx="579">
                  <c:v>-7.1884300000000003</c:v>
                </c:pt>
                <c:pt idx="580">
                  <c:v>-7.1907300000000003</c:v>
                </c:pt>
                <c:pt idx="581">
                  <c:v>-7.1924599999999996</c:v>
                </c:pt>
                <c:pt idx="582">
                  <c:v>-7.1938800000000001</c:v>
                </c:pt>
                <c:pt idx="583">
                  <c:v>-7.1951999999999998</c:v>
                </c:pt>
                <c:pt idx="584">
                  <c:v>-7.1965300000000001</c:v>
                </c:pt>
                <c:pt idx="585">
                  <c:v>-7.1979600000000001</c:v>
                </c:pt>
                <c:pt idx="586">
                  <c:v>-7.1995800000000001</c:v>
                </c:pt>
                <c:pt idx="587">
                  <c:v>-7.2014300000000002</c:v>
                </c:pt>
                <c:pt idx="588">
                  <c:v>-7.2035799999999997</c:v>
                </c:pt>
                <c:pt idx="589">
                  <c:v>-7.2061000000000002</c:v>
                </c:pt>
                <c:pt idx="590">
                  <c:v>-7.2090699999999996</c:v>
                </c:pt>
                <c:pt idx="591">
                  <c:v>-7.2125599999999999</c:v>
                </c:pt>
                <c:pt idx="592">
                  <c:v>-7.2166800000000002</c:v>
                </c:pt>
                <c:pt idx="593">
                  <c:v>-7.2215299999999996</c:v>
                </c:pt>
                <c:pt idx="594">
                  <c:v>-7.2272600000000002</c:v>
                </c:pt>
                <c:pt idx="595">
                  <c:v>-7.2340099999999996</c:v>
                </c:pt>
                <c:pt idx="596">
                  <c:v>-7.2419799999999999</c:v>
                </c:pt>
                <c:pt idx="597">
                  <c:v>-7.2513800000000002</c:v>
                </c:pt>
                <c:pt idx="598">
                  <c:v>-7.2624700000000004</c:v>
                </c:pt>
                <c:pt idx="599">
                  <c:v>-7.2755599999999996</c:v>
                </c:pt>
                <c:pt idx="600">
                  <c:v>-7.2909899999999999</c:v>
                </c:pt>
                <c:pt idx="601">
                  <c:v>-7.3092100000000002</c:v>
                </c:pt>
                <c:pt idx="602">
                  <c:v>-7.3306899999999997</c:v>
                </c:pt>
                <c:pt idx="603">
                  <c:v>-7.3560499999999998</c:v>
                </c:pt>
                <c:pt idx="604">
                  <c:v>-7.3859599999999999</c:v>
                </c:pt>
                <c:pt idx="605">
                  <c:v>-7.4212400000000001</c:v>
                </c:pt>
                <c:pt idx="606">
                  <c:v>-7.4628699999999997</c:v>
                </c:pt>
                <c:pt idx="607">
                  <c:v>-7.5119899999999999</c:v>
                </c:pt>
                <c:pt idx="608">
                  <c:v>-7.5699399999999999</c:v>
                </c:pt>
                <c:pt idx="609">
                  <c:v>-7.6383099999999997</c:v>
                </c:pt>
                <c:pt idx="610">
                  <c:v>-7.7189699999999997</c:v>
                </c:pt>
                <c:pt idx="611">
                  <c:v>-7.8141400000000001</c:v>
                </c:pt>
                <c:pt idx="612">
                  <c:v>-7.9264099999999997</c:v>
                </c:pt>
                <c:pt idx="613">
                  <c:v>-8.0588800000000003</c:v>
                </c:pt>
                <c:pt idx="614">
                  <c:v>-8.2151599999999991</c:v>
                </c:pt>
                <c:pt idx="615">
                  <c:v>-8.39954</c:v>
                </c:pt>
                <c:pt idx="616">
                  <c:v>-8.61707</c:v>
                </c:pt>
                <c:pt idx="617">
                  <c:v>-8.8737200000000005</c:v>
                </c:pt>
                <c:pt idx="618">
                  <c:v>-9.17652</c:v>
                </c:pt>
                <c:pt idx="6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75290932097268"/>
          <c:y val="0.184959630911188"/>
          <c:w val="0.78441907261592303"/>
          <c:h val="0.6016598098248099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0.41857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6.2164599999999997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3.2000000000000003E-4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5.2201700000000004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6.3957300000000004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7.9500000000000001E-2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5.86198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6.5127499999999996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6.0524899999999997</c:v>
                </c:pt>
                <c:pt idx="409">
                  <c:v>6.1513</c:v>
                </c:pt>
                <c:pt idx="410">
                  <c:v>6.2233799999999997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0.20449000000000001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1.77328</c:v>
                </c:pt>
                <c:pt idx="449">
                  <c:v>1.8450899999999999</c:v>
                </c:pt>
                <c:pt idx="450">
                  <c:v>1.9169</c:v>
                </c:pt>
                <c:pt idx="451">
                  <c:v>1.98871</c:v>
                </c:pt>
                <c:pt idx="452">
                  <c:v>2.0605199999999999</c:v>
                </c:pt>
                <c:pt idx="453">
                  <c:v>2.1323300000000001</c:v>
                </c:pt>
                <c:pt idx="454">
                  <c:v>2.2041400000000002</c:v>
                </c:pt>
                <c:pt idx="455">
                  <c:v>2.2759499999999999</c:v>
                </c:pt>
                <c:pt idx="456">
                  <c:v>2.3477600000000001</c:v>
                </c:pt>
                <c:pt idx="457">
                  <c:v>2.4195700000000002</c:v>
                </c:pt>
                <c:pt idx="458">
                  <c:v>2.4913799999999999</c:v>
                </c:pt>
                <c:pt idx="459">
                  <c:v>2.5631900000000001</c:v>
                </c:pt>
                <c:pt idx="460">
                  <c:v>2.6349999999999998</c:v>
                </c:pt>
                <c:pt idx="461">
                  <c:v>2.7068099999999999</c:v>
                </c:pt>
                <c:pt idx="462">
                  <c:v>2.7786200000000001</c:v>
                </c:pt>
                <c:pt idx="463">
                  <c:v>2.8504299999999998</c:v>
                </c:pt>
                <c:pt idx="464">
                  <c:v>2.9222399999999999</c:v>
                </c:pt>
                <c:pt idx="465">
                  <c:v>2.9940500000000001</c:v>
                </c:pt>
                <c:pt idx="466">
                  <c:v>3.0658599999999998</c:v>
                </c:pt>
                <c:pt idx="467">
                  <c:v>3.13767</c:v>
                </c:pt>
                <c:pt idx="468">
                  <c:v>3.2094800000000001</c:v>
                </c:pt>
                <c:pt idx="469">
                  <c:v>3.2812899999999998</c:v>
                </c:pt>
                <c:pt idx="470">
                  <c:v>3.3531</c:v>
                </c:pt>
                <c:pt idx="471">
                  <c:v>3.4249100000000001</c:v>
                </c:pt>
                <c:pt idx="472">
                  <c:v>3.4967199999999998</c:v>
                </c:pt>
                <c:pt idx="473">
                  <c:v>3.56853</c:v>
                </c:pt>
                <c:pt idx="474">
                  <c:v>3.6403400000000001</c:v>
                </c:pt>
                <c:pt idx="475">
                  <c:v>3.7121499999999998</c:v>
                </c:pt>
                <c:pt idx="476">
                  <c:v>3.78396</c:v>
                </c:pt>
                <c:pt idx="477">
                  <c:v>3.8557700000000001</c:v>
                </c:pt>
                <c:pt idx="478">
                  <c:v>3.9275799999999998</c:v>
                </c:pt>
                <c:pt idx="479">
                  <c:v>3.99939</c:v>
                </c:pt>
                <c:pt idx="480">
                  <c:v>4.0712000000000002</c:v>
                </c:pt>
                <c:pt idx="481">
                  <c:v>4.1430100000000003</c:v>
                </c:pt>
                <c:pt idx="482">
                  <c:v>4.2148199999999996</c:v>
                </c:pt>
                <c:pt idx="483">
                  <c:v>4.2866299999999997</c:v>
                </c:pt>
                <c:pt idx="484">
                  <c:v>4.3584399999999999</c:v>
                </c:pt>
                <c:pt idx="485">
                  <c:v>4.43025</c:v>
                </c:pt>
                <c:pt idx="486">
                  <c:v>4.5020699999999998</c:v>
                </c:pt>
                <c:pt idx="487">
                  <c:v>4.5738799999999999</c:v>
                </c:pt>
                <c:pt idx="488">
                  <c:v>4.6456900000000001</c:v>
                </c:pt>
                <c:pt idx="489">
                  <c:v>4.7175000000000002</c:v>
                </c:pt>
                <c:pt idx="490">
                  <c:v>4.7893100000000004</c:v>
                </c:pt>
                <c:pt idx="491">
                  <c:v>4.8611199999999997</c:v>
                </c:pt>
                <c:pt idx="492">
                  <c:v>4.9329299999999998</c:v>
                </c:pt>
                <c:pt idx="493">
                  <c:v>5.00474</c:v>
                </c:pt>
                <c:pt idx="494">
                  <c:v>5.0765500000000001</c:v>
                </c:pt>
                <c:pt idx="495">
                  <c:v>5.1483600000000003</c:v>
                </c:pt>
                <c:pt idx="496">
                  <c:v>5.2201700000000004</c:v>
                </c:pt>
                <c:pt idx="497">
                  <c:v>5.2919799999999997</c:v>
                </c:pt>
                <c:pt idx="498">
                  <c:v>5.3637899999999998</c:v>
                </c:pt>
                <c:pt idx="499">
                  <c:v>5.4356</c:v>
                </c:pt>
                <c:pt idx="500">
                  <c:v>5.5074100000000001</c:v>
                </c:pt>
                <c:pt idx="501">
                  <c:v>5.5792200000000003</c:v>
                </c:pt>
                <c:pt idx="502">
                  <c:v>5.6510300000000004</c:v>
                </c:pt>
                <c:pt idx="503">
                  <c:v>5.7228399999999997</c:v>
                </c:pt>
                <c:pt idx="504" formatCode="General">
                  <c:v>5.7946499999999999</c:v>
                </c:pt>
                <c:pt idx="505" formatCode="General">
                  <c:v>5.86646</c:v>
                </c:pt>
                <c:pt idx="506" formatCode="General">
                  <c:v>5.8698399999999999</c:v>
                </c:pt>
                <c:pt idx="507" formatCode="General">
                  <c:v>6.0100800000000003</c:v>
                </c:pt>
                <c:pt idx="508" formatCode="General">
                  <c:v>6.0818899999999996</c:v>
                </c:pt>
                <c:pt idx="509" formatCode="General">
                  <c:v>6.1536999999999997</c:v>
                </c:pt>
                <c:pt idx="510" formatCode="General">
                  <c:v>6.2255099999999999</c:v>
                </c:pt>
                <c:pt idx="511" formatCode="General">
                  <c:v>6.29732</c:v>
                </c:pt>
                <c:pt idx="512" formatCode="General">
                  <c:v>6.3691300000000002</c:v>
                </c:pt>
                <c:pt idx="513" formatCode="General">
                  <c:v>6.4409400000000003</c:v>
                </c:pt>
                <c:pt idx="514" formatCode="General">
                  <c:v>6.5127499999999996</c:v>
                </c:pt>
                <c:pt idx="515" formatCode="General">
                  <c:v>6.5845599999999997</c:v>
                </c:pt>
                <c:pt idx="516" formatCode="General">
                  <c:v>6.6563699999999999</c:v>
                </c:pt>
                <c:pt idx="517" formatCode="General">
                  <c:v>6.72818</c:v>
                </c:pt>
                <c:pt idx="518" formatCode="General">
                  <c:v>6.7999900000000002</c:v>
                </c:pt>
                <c:pt idx="519" formatCode="General">
                  <c:v>6.8999899999999998</c:v>
                </c:pt>
                <c:pt idx="520" formatCode="General">
                  <c:v>0</c:v>
                </c:pt>
                <c:pt idx="521" formatCode="General">
                  <c:v>0.20518</c:v>
                </c:pt>
                <c:pt idx="522" formatCode="General">
                  <c:v>0.30103000000000002</c:v>
                </c:pt>
                <c:pt idx="523" formatCode="General">
                  <c:v>0.47711999999999999</c:v>
                </c:pt>
                <c:pt idx="524" formatCode="General">
                  <c:v>0.60206000000000004</c:v>
                </c:pt>
                <c:pt idx="525" formatCode="General">
                  <c:v>0.69896999999999998</c:v>
                </c:pt>
                <c:pt idx="526" formatCode="General">
                  <c:v>0.77815000000000001</c:v>
                </c:pt>
                <c:pt idx="527" formatCode="General">
                  <c:v>0.84509999999999996</c:v>
                </c:pt>
                <c:pt idx="528" formatCode="General">
                  <c:v>0.90308999999999995</c:v>
                </c:pt>
                <c:pt idx="529" formatCode="General">
                  <c:v>0.95423999999999998</c:v>
                </c:pt>
                <c:pt idx="530" formatCode="General">
                  <c:v>1</c:v>
                </c:pt>
                <c:pt idx="531" formatCode="General">
                  <c:v>1.04139</c:v>
                </c:pt>
                <c:pt idx="532" formatCode="General">
                  <c:v>1.07918</c:v>
                </c:pt>
                <c:pt idx="533" formatCode="General">
                  <c:v>1.1139399999999999</c:v>
                </c:pt>
                <c:pt idx="534" formatCode="General">
                  <c:v>1.1461300000000001</c:v>
                </c:pt>
                <c:pt idx="535" formatCode="General">
                  <c:v>1.1760900000000001</c:v>
                </c:pt>
                <c:pt idx="536" formatCode="General">
                  <c:v>1.2041200000000001</c:v>
                </c:pt>
                <c:pt idx="537" formatCode="General">
                  <c:v>1.23045</c:v>
                </c:pt>
                <c:pt idx="538" formatCode="General">
                  <c:v>1.2552700000000001</c:v>
                </c:pt>
                <c:pt idx="539" formatCode="General">
                  <c:v>1.2787500000000001</c:v>
                </c:pt>
                <c:pt idx="540" formatCode="General">
                  <c:v>1.3010299999999999</c:v>
                </c:pt>
                <c:pt idx="541" formatCode="General">
                  <c:v>1.32222</c:v>
                </c:pt>
                <c:pt idx="542" formatCode="General">
                  <c:v>1.3424199999999999</c:v>
                </c:pt>
                <c:pt idx="543" formatCode="General">
                  <c:v>1.4142300000000001</c:v>
                </c:pt>
                <c:pt idx="544" formatCode="General">
                  <c:v>1.48604</c:v>
                </c:pt>
                <c:pt idx="545" formatCode="General">
                  <c:v>1.55785</c:v>
                </c:pt>
                <c:pt idx="546" formatCode="General">
                  <c:v>1.6296600000000001</c:v>
                </c:pt>
                <c:pt idx="547" formatCode="General">
                  <c:v>1.70147</c:v>
                </c:pt>
                <c:pt idx="548" formatCode="General">
                  <c:v>1.77328</c:v>
                </c:pt>
                <c:pt idx="549" formatCode="General">
                  <c:v>1.8450899999999999</c:v>
                </c:pt>
                <c:pt idx="550" formatCode="General">
                  <c:v>1.9169</c:v>
                </c:pt>
                <c:pt idx="551" formatCode="General">
                  <c:v>1.98871</c:v>
                </c:pt>
                <c:pt idx="552" formatCode="General">
                  <c:v>2.0605199999999999</c:v>
                </c:pt>
                <c:pt idx="553" formatCode="General">
                  <c:v>2.1323300000000001</c:v>
                </c:pt>
                <c:pt idx="554" formatCode="General">
                  <c:v>2.2041400000000002</c:v>
                </c:pt>
                <c:pt idx="555" formatCode="General">
                  <c:v>2.2759499999999999</c:v>
                </c:pt>
                <c:pt idx="556" formatCode="General">
                  <c:v>2.3477600000000001</c:v>
                </c:pt>
                <c:pt idx="557" formatCode="General">
                  <c:v>2.4195700000000002</c:v>
                </c:pt>
                <c:pt idx="558" formatCode="General">
                  <c:v>2.4913799999999999</c:v>
                </c:pt>
                <c:pt idx="559" formatCode="General">
                  <c:v>2.5631900000000001</c:v>
                </c:pt>
                <c:pt idx="560" formatCode="General">
                  <c:v>2.6349999999999998</c:v>
                </c:pt>
                <c:pt idx="561" formatCode="General">
                  <c:v>2.7068099999999999</c:v>
                </c:pt>
                <c:pt idx="562" formatCode="General">
                  <c:v>2.7786200000000001</c:v>
                </c:pt>
                <c:pt idx="563" formatCode="General">
                  <c:v>2.8504299999999998</c:v>
                </c:pt>
                <c:pt idx="564" formatCode="General">
                  <c:v>2.9222399999999999</c:v>
                </c:pt>
                <c:pt idx="565" formatCode="General">
                  <c:v>2.9940500000000001</c:v>
                </c:pt>
                <c:pt idx="566" formatCode="General">
                  <c:v>3.0658599999999998</c:v>
                </c:pt>
                <c:pt idx="567" formatCode="General">
                  <c:v>3.13767</c:v>
                </c:pt>
                <c:pt idx="568" formatCode="General">
                  <c:v>3.2094800000000001</c:v>
                </c:pt>
                <c:pt idx="569" formatCode="General">
                  <c:v>3.2812899999999998</c:v>
                </c:pt>
                <c:pt idx="570" formatCode="General">
                  <c:v>3.3531</c:v>
                </c:pt>
                <c:pt idx="571" formatCode="General">
                  <c:v>3.4249100000000001</c:v>
                </c:pt>
                <c:pt idx="572" formatCode="General">
                  <c:v>3.4967199999999998</c:v>
                </c:pt>
                <c:pt idx="573" formatCode="General">
                  <c:v>3.56853</c:v>
                </c:pt>
                <c:pt idx="574" formatCode="General">
                  <c:v>3.6403400000000001</c:v>
                </c:pt>
                <c:pt idx="575" formatCode="General">
                  <c:v>3.7121499999999998</c:v>
                </c:pt>
                <c:pt idx="576" formatCode="General">
                  <c:v>3.78396</c:v>
                </c:pt>
                <c:pt idx="577" formatCode="General">
                  <c:v>3.8557700000000001</c:v>
                </c:pt>
                <c:pt idx="578" formatCode="General">
                  <c:v>3.9275799999999998</c:v>
                </c:pt>
                <c:pt idx="579" formatCode="General">
                  <c:v>3.99939</c:v>
                </c:pt>
                <c:pt idx="580" formatCode="General">
                  <c:v>4.0712000000000002</c:v>
                </c:pt>
                <c:pt idx="581" formatCode="General">
                  <c:v>4.1430100000000003</c:v>
                </c:pt>
                <c:pt idx="582" formatCode="General">
                  <c:v>4.2148199999999996</c:v>
                </c:pt>
                <c:pt idx="583" formatCode="General">
                  <c:v>4.2866299999999997</c:v>
                </c:pt>
                <c:pt idx="584" formatCode="General">
                  <c:v>4.3584399999999999</c:v>
                </c:pt>
                <c:pt idx="585" formatCode="General">
                  <c:v>4.43025</c:v>
                </c:pt>
                <c:pt idx="586" formatCode="General">
                  <c:v>4.5020699999999998</c:v>
                </c:pt>
                <c:pt idx="587" formatCode="General">
                  <c:v>4.5738799999999999</c:v>
                </c:pt>
                <c:pt idx="588" formatCode="General">
                  <c:v>4.6456900000000001</c:v>
                </c:pt>
                <c:pt idx="589" formatCode="General">
                  <c:v>4.7175000000000002</c:v>
                </c:pt>
                <c:pt idx="590" formatCode="General">
                  <c:v>4.7893100000000004</c:v>
                </c:pt>
                <c:pt idx="591" formatCode="General">
                  <c:v>4.8611199999999997</c:v>
                </c:pt>
                <c:pt idx="592" formatCode="General">
                  <c:v>4.9329299999999998</c:v>
                </c:pt>
                <c:pt idx="593" formatCode="General">
                  <c:v>5.00474</c:v>
                </c:pt>
                <c:pt idx="594" formatCode="General">
                  <c:v>5.0765500000000001</c:v>
                </c:pt>
                <c:pt idx="595" formatCode="General">
                  <c:v>5.1483600000000003</c:v>
                </c:pt>
                <c:pt idx="596" formatCode="General">
                  <c:v>5.2201700000000004</c:v>
                </c:pt>
                <c:pt idx="597" formatCode="General">
                  <c:v>5.2919799999999997</c:v>
                </c:pt>
                <c:pt idx="598" formatCode="General">
                  <c:v>5.3637899999999998</c:v>
                </c:pt>
                <c:pt idx="599" formatCode="General">
                  <c:v>5.4356</c:v>
                </c:pt>
                <c:pt idx="600" formatCode="General">
                  <c:v>5.5074100000000001</c:v>
                </c:pt>
                <c:pt idx="601" formatCode="General">
                  <c:v>5.5792200000000003</c:v>
                </c:pt>
                <c:pt idx="602" formatCode="General">
                  <c:v>5.6510300000000004</c:v>
                </c:pt>
                <c:pt idx="603" formatCode="General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5.8708999999999998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2.5864747785713966</c:v>
                </c:pt>
                <c:pt idx="1">
                  <c:v>0.22377880219529167</c:v>
                </c:pt>
                <c:pt idx="2">
                  <c:v>0.63270828032453874</c:v>
                </c:pt>
                <c:pt idx="3">
                  <c:v>0.15700924756685489</c:v>
                </c:pt>
                <c:pt idx="4">
                  <c:v>0.30301452328394773</c:v>
                </c:pt>
                <c:pt idx="5">
                  <c:v>-9.1981696253079795E-2</c:v>
                </c:pt>
                <c:pt idx="6">
                  <c:v>-9.1815337935507835E-2</c:v>
                </c:pt>
                <c:pt idx="7">
                  <c:v>-2.1331221856625011</c:v>
                </c:pt>
                <c:pt idx="8">
                  <c:v>-2.6073030467403342</c:v>
                </c:pt>
                <c:pt idx="9">
                  <c:v>-2.779891911959945</c:v>
                </c:pt>
                <c:pt idx="10">
                  <c:v>-2.8153085691824011</c:v>
                </c:pt>
                <c:pt idx="11">
                  <c:v>-3.2676062401770314</c:v>
                </c:pt>
                <c:pt idx="12">
                  <c:v>-3.3279021420642825</c:v>
                </c:pt>
                <c:pt idx="13">
                  <c:v>-3.3098039199714862</c:v>
                </c:pt>
                <c:pt idx="14">
                  <c:v>-3.3767507096020997</c:v>
                </c:pt>
                <c:pt idx="15">
                  <c:v>-3.4436974992327127</c:v>
                </c:pt>
                <c:pt idx="16">
                  <c:v>-3.3467874862246565</c:v>
                </c:pt>
                <c:pt idx="17">
                  <c:v>-3.2596373105057563</c:v>
                </c:pt>
                <c:pt idx="18">
                  <c:v>-3.5376020021010439</c:v>
                </c:pt>
                <c:pt idx="19">
                  <c:v>-3.5228787452803374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0.41857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6.2164599999999997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3.2000000000000003E-4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5.2201700000000004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6.3957300000000004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7.9500000000000001E-2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5.86198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6.5127499999999996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6.0524899999999997</c:v>
                </c:pt>
                <c:pt idx="409">
                  <c:v>6.1513</c:v>
                </c:pt>
                <c:pt idx="410">
                  <c:v>6.2233799999999997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0.20449000000000001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1.77328</c:v>
                </c:pt>
                <c:pt idx="449">
                  <c:v>1.8450899999999999</c:v>
                </c:pt>
                <c:pt idx="450">
                  <c:v>1.9169</c:v>
                </c:pt>
                <c:pt idx="451">
                  <c:v>1.98871</c:v>
                </c:pt>
                <c:pt idx="452">
                  <c:v>2.0605199999999999</c:v>
                </c:pt>
                <c:pt idx="453">
                  <c:v>2.1323300000000001</c:v>
                </c:pt>
                <c:pt idx="454">
                  <c:v>2.2041400000000002</c:v>
                </c:pt>
                <c:pt idx="455">
                  <c:v>2.2759499999999999</c:v>
                </c:pt>
                <c:pt idx="456">
                  <c:v>2.3477600000000001</c:v>
                </c:pt>
                <c:pt idx="457">
                  <c:v>2.4195700000000002</c:v>
                </c:pt>
                <c:pt idx="458">
                  <c:v>2.4913799999999999</c:v>
                </c:pt>
                <c:pt idx="459">
                  <c:v>2.5631900000000001</c:v>
                </c:pt>
                <c:pt idx="460">
                  <c:v>2.6349999999999998</c:v>
                </c:pt>
                <c:pt idx="461">
                  <c:v>2.7068099999999999</c:v>
                </c:pt>
                <c:pt idx="462">
                  <c:v>2.7786200000000001</c:v>
                </c:pt>
                <c:pt idx="463">
                  <c:v>2.8504299999999998</c:v>
                </c:pt>
                <c:pt idx="464">
                  <c:v>2.9222399999999999</c:v>
                </c:pt>
                <c:pt idx="465">
                  <c:v>2.9940500000000001</c:v>
                </c:pt>
                <c:pt idx="466">
                  <c:v>3.0658599999999998</c:v>
                </c:pt>
                <c:pt idx="467">
                  <c:v>3.13767</c:v>
                </c:pt>
                <c:pt idx="468">
                  <c:v>3.2094800000000001</c:v>
                </c:pt>
                <c:pt idx="469">
                  <c:v>3.2812899999999998</c:v>
                </c:pt>
                <c:pt idx="470">
                  <c:v>3.3531</c:v>
                </c:pt>
                <c:pt idx="471">
                  <c:v>3.4249100000000001</c:v>
                </c:pt>
                <c:pt idx="472">
                  <c:v>3.4967199999999998</c:v>
                </c:pt>
                <c:pt idx="473">
                  <c:v>3.56853</c:v>
                </c:pt>
                <c:pt idx="474">
                  <c:v>3.6403400000000001</c:v>
                </c:pt>
                <c:pt idx="475">
                  <c:v>3.7121499999999998</c:v>
                </c:pt>
                <c:pt idx="476">
                  <c:v>3.78396</c:v>
                </c:pt>
                <c:pt idx="477">
                  <c:v>3.8557700000000001</c:v>
                </c:pt>
                <c:pt idx="478">
                  <c:v>3.9275799999999998</c:v>
                </c:pt>
                <c:pt idx="479">
                  <c:v>3.99939</c:v>
                </c:pt>
                <c:pt idx="480">
                  <c:v>4.0712000000000002</c:v>
                </c:pt>
                <c:pt idx="481">
                  <c:v>4.1430100000000003</c:v>
                </c:pt>
                <c:pt idx="482">
                  <c:v>4.2148199999999996</c:v>
                </c:pt>
                <c:pt idx="483">
                  <c:v>4.2866299999999997</c:v>
                </c:pt>
                <c:pt idx="484">
                  <c:v>4.3584399999999999</c:v>
                </c:pt>
                <c:pt idx="485">
                  <c:v>4.43025</c:v>
                </c:pt>
                <c:pt idx="486">
                  <c:v>4.5020699999999998</c:v>
                </c:pt>
                <c:pt idx="487">
                  <c:v>4.5738799999999999</c:v>
                </c:pt>
                <c:pt idx="488">
                  <c:v>4.6456900000000001</c:v>
                </c:pt>
                <c:pt idx="489">
                  <c:v>4.7175000000000002</c:v>
                </c:pt>
                <c:pt idx="490">
                  <c:v>4.7893100000000004</c:v>
                </c:pt>
                <c:pt idx="491">
                  <c:v>4.8611199999999997</c:v>
                </c:pt>
                <c:pt idx="492">
                  <c:v>4.9329299999999998</c:v>
                </c:pt>
                <c:pt idx="493">
                  <c:v>5.00474</c:v>
                </c:pt>
                <c:pt idx="494">
                  <c:v>5.0765500000000001</c:v>
                </c:pt>
                <c:pt idx="495">
                  <c:v>5.1483600000000003</c:v>
                </c:pt>
                <c:pt idx="496">
                  <c:v>5.2201700000000004</c:v>
                </c:pt>
                <c:pt idx="497">
                  <c:v>5.2919799999999997</c:v>
                </c:pt>
                <c:pt idx="498">
                  <c:v>5.3637899999999998</c:v>
                </c:pt>
                <c:pt idx="499">
                  <c:v>5.4356</c:v>
                </c:pt>
                <c:pt idx="500">
                  <c:v>5.5074100000000001</c:v>
                </c:pt>
                <c:pt idx="501">
                  <c:v>5.5792200000000003</c:v>
                </c:pt>
                <c:pt idx="502">
                  <c:v>5.6510300000000004</c:v>
                </c:pt>
                <c:pt idx="503">
                  <c:v>5.7228399999999997</c:v>
                </c:pt>
                <c:pt idx="504" formatCode="General">
                  <c:v>5.7946499999999999</c:v>
                </c:pt>
                <c:pt idx="505" formatCode="General">
                  <c:v>5.86646</c:v>
                </c:pt>
                <c:pt idx="506" formatCode="General">
                  <c:v>5.8698399999999999</c:v>
                </c:pt>
                <c:pt idx="507" formatCode="General">
                  <c:v>6.0100800000000003</c:v>
                </c:pt>
                <c:pt idx="508" formatCode="General">
                  <c:v>6.0818899999999996</c:v>
                </c:pt>
                <c:pt idx="509" formatCode="General">
                  <c:v>6.1536999999999997</c:v>
                </c:pt>
                <c:pt idx="510" formatCode="General">
                  <c:v>6.2255099999999999</c:v>
                </c:pt>
                <c:pt idx="511" formatCode="General">
                  <c:v>6.29732</c:v>
                </c:pt>
                <c:pt idx="512" formatCode="General">
                  <c:v>6.3691300000000002</c:v>
                </c:pt>
                <c:pt idx="513" formatCode="General">
                  <c:v>6.4409400000000003</c:v>
                </c:pt>
                <c:pt idx="514" formatCode="General">
                  <c:v>6.5127499999999996</c:v>
                </c:pt>
                <c:pt idx="515" formatCode="General">
                  <c:v>6.5845599999999997</c:v>
                </c:pt>
                <c:pt idx="516" formatCode="General">
                  <c:v>6.6563699999999999</c:v>
                </c:pt>
                <c:pt idx="517" formatCode="General">
                  <c:v>6.72818</c:v>
                </c:pt>
                <c:pt idx="518" formatCode="General">
                  <c:v>6.7999900000000002</c:v>
                </c:pt>
                <c:pt idx="519" formatCode="General">
                  <c:v>6.8999899999999998</c:v>
                </c:pt>
                <c:pt idx="520" formatCode="General">
                  <c:v>0</c:v>
                </c:pt>
                <c:pt idx="521" formatCode="General">
                  <c:v>0.20518</c:v>
                </c:pt>
                <c:pt idx="522" formatCode="General">
                  <c:v>0.30103000000000002</c:v>
                </c:pt>
                <c:pt idx="523" formatCode="General">
                  <c:v>0.47711999999999999</c:v>
                </c:pt>
                <c:pt idx="524" formatCode="General">
                  <c:v>0.60206000000000004</c:v>
                </c:pt>
                <c:pt idx="525" formatCode="General">
                  <c:v>0.69896999999999998</c:v>
                </c:pt>
                <c:pt idx="526" formatCode="General">
                  <c:v>0.77815000000000001</c:v>
                </c:pt>
                <c:pt idx="527" formatCode="General">
                  <c:v>0.84509999999999996</c:v>
                </c:pt>
                <c:pt idx="528" formatCode="General">
                  <c:v>0.90308999999999995</c:v>
                </c:pt>
                <c:pt idx="529" formatCode="General">
                  <c:v>0.95423999999999998</c:v>
                </c:pt>
                <c:pt idx="530" formatCode="General">
                  <c:v>1</c:v>
                </c:pt>
                <c:pt idx="531" formatCode="General">
                  <c:v>1.04139</c:v>
                </c:pt>
                <c:pt idx="532" formatCode="General">
                  <c:v>1.07918</c:v>
                </c:pt>
                <c:pt idx="533" formatCode="General">
                  <c:v>1.1139399999999999</c:v>
                </c:pt>
                <c:pt idx="534" formatCode="General">
                  <c:v>1.1461300000000001</c:v>
                </c:pt>
                <c:pt idx="535" formatCode="General">
                  <c:v>1.1760900000000001</c:v>
                </c:pt>
                <c:pt idx="536" formatCode="General">
                  <c:v>1.2041200000000001</c:v>
                </c:pt>
                <c:pt idx="537" formatCode="General">
                  <c:v>1.23045</c:v>
                </c:pt>
                <c:pt idx="538" formatCode="General">
                  <c:v>1.2552700000000001</c:v>
                </c:pt>
                <c:pt idx="539" formatCode="General">
                  <c:v>1.2787500000000001</c:v>
                </c:pt>
                <c:pt idx="540" formatCode="General">
                  <c:v>1.3010299999999999</c:v>
                </c:pt>
                <c:pt idx="541" formatCode="General">
                  <c:v>1.32222</c:v>
                </c:pt>
                <c:pt idx="542" formatCode="General">
                  <c:v>1.3424199999999999</c:v>
                </c:pt>
                <c:pt idx="543" formatCode="General">
                  <c:v>1.4142300000000001</c:v>
                </c:pt>
                <c:pt idx="544" formatCode="General">
                  <c:v>1.48604</c:v>
                </c:pt>
                <c:pt idx="545" formatCode="General">
                  <c:v>1.55785</c:v>
                </c:pt>
                <c:pt idx="546" formatCode="General">
                  <c:v>1.6296600000000001</c:v>
                </c:pt>
                <c:pt idx="547" formatCode="General">
                  <c:v>1.70147</c:v>
                </c:pt>
                <c:pt idx="548" formatCode="General">
                  <c:v>1.77328</c:v>
                </c:pt>
                <c:pt idx="549" formatCode="General">
                  <c:v>1.8450899999999999</c:v>
                </c:pt>
                <c:pt idx="550" formatCode="General">
                  <c:v>1.9169</c:v>
                </c:pt>
                <c:pt idx="551" formatCode="General">
                  <c:v>1.98871</c:v>
                </c:pt>
                <c:pt idx="552" formatCode="General">
                  <c:v>2.0605199999999999</c:v>
                </c:pt>
                <c:pt idx="553" formatCode="General">
                  <c:v>2.1323300000000001</c:v>
                </c:pt>
                <c:pt idx="554" formatCode="General">
                  <c:v>2.2041400000000002</c:v>
                </c:pt>
                <c:pt idx="555" formatCode="General">
                  <c:v>2.2759499999999999</c:v>
                </c:pt>
                <c:pt idx="556" formatCode="General">
                  <c:v>2.3477600000000001</c:v>
                </c:pt>
                <c:pt idx="557" formatCode="General">
                  <c:v>2.4195700000000002</c:v>
                </c:pt>
                <c:pt idx="558" formatCode="General">
                  <c:v>2.4913799999999999</c:v>
                </c:pt>
                <c:pt idx="559" formatCode="General">
                  <c:v>2.5631900000000001</c:v>
                </c:pt>
                <c:pt idx="560" formatCode="General">
                  <c:v>2.6349999999999998</c:v>
                </c:pt>
                <c:pt idx="561" formatCode="General">
                  <c:v>2.7068099999999999</c:v>
                </c:pt>
                <c:pt idx="562" formatCode="General">
                  <c:v>2.7786200000000001</c:v>
                </c:pt>
                <c:pt idx="563" formatCode="General">
                  <c:v>2.8504299999999998</c:v>
                </c:pt>
                <c:pt idx="564" formatCode="General">
                  <c:v>2.9222399999999999</c:v>
                </c:pt>
                <c:pt idx="565" formatCode="General">
                  <c:v>2.9940500000000001</c:v>
                </c:pt>
                <c:pt idx="566" formatCode="General">
                  <c:v>3.0658599999999998</c:v>
                </c:pt>
                <c:pt idx="567" formatCode="General">
                  <c:v>3.13767</c:v>
                </c:pt>
                <c:pt idx="568" formatCode="General">
                  <c:v>3.2094800000000001</c:v>
                </c:pt>
                <c:pt idx="569" formatCode="General">
                  <c:v>3.2812899999999998</c:v>
                </c:pt>
                <c:pt idx="570" formatCode="General">
                  <c:v>3.3531</c:v>
                </c:pt>
                <c:pt idx="571" formatCode="General">
                  <c:v>3.4249100000000001</c:v>
                </c:pt>
                <c:pt idx="572" formatCode="General">
                  <c:v>3.4967199999999998</c:v>
                </c:pt>
                <c:pt idx="573" formatCode="General">
                  <c:v>3.56853</c:v>
                </c:pt>
                <c:pt idx="574" formatCode="General">
                  <c:v>3.6403400000000001</c:v>
                </c:pt>
                <c:pt idx="575" formatCode="General">
                  <c:v>3.7121499999999998</c:v>
                </c:pt>
                <c:pt idx="576" formatCode="General">
                  <c:v>3.78396</c:v>
                </c:pt>
                <c:pt idx="577" formatCode="General">
                  <c:v>3.8557700000000001</c:v>
                </c:pt>
                <c:pt idx="578" formatCode="General">
                  <c:v>3.9275799999999998</c:v>
                </c:pt>
                <c:pt idx="579" formatCode="General">
                  <c:v>3.99939</c:v>
                </c:pt>
                <c:pt idx="580" formatCode="General">
                  <c:v>4.0712000000000002</c:v>
                </c:pt>
                <c:pt idx="581" formatCode="General">
                  <c:v>4.1430100000000003</c:v>
                </c:pt>
                <c:pt idx="582" formatCode="General">
                  <c:v>4.2148199999999996</c:v>
                </c:pt>
                <c:pt idx="583" formatCode="General">
                  <c:v>4.2866299999999997</c:v>
                </c:pt>
                <c:pt idx="584" formatCode="General">
                  <c:v>4.3584399999999999</c:v>
                </c:pt>
                <c:pt idx="585" formatCode="General">
                  <c:v>4.43025</c:v>
                </c:pt>
                <c:pt idx="586" formatCode="General">
                  <c:v>4.5020699999999998</c:v>
                </c:pt>
                <c:pt idx="587" formatCode="General">
                  <c:v>4.5738799999999999</c:v>
                </c:pt>
                <c:pt idx="588" formatCode="General">
                  <c:v>4.6456900000000001</c:v>
                </c:pt>
                <c:pt idx="589" formatCode="General">
                  <c:v>4.7175000000000002</c:v>
                </c:pt>
                <c:pt idx="590" formatCode="General">
                  <c:v>4.7893100000000004</c:v>
                </c:pt>
                <c:pt idx="591" formatCode="General">
                  <c:v>4.8611199999999997</c:v>
                </c:pt>
                <c:pt idx="592" formatCode="General">
                  <c:v>4.9329299999999998</c:v>
                </c:pt>
                <c:pt idx="593" formatCode="General">
                  <c:v>5.00474</c:v>
                </c:pt>
                <c:pt idx="594" formatCode="General">
                  <c:v>5.0765500000000001</c:v>
                </c:pt>
                <c:pt idx="595" formatCode="General">
                  <c:v>5.1483600000000003</c:v>
                </c:pt>
                <c:pt idx="596" formatCode="General">
                  <c:v>5.2201700000000004</c:v>
                </c:pt>
                <c:pt idx="597" formatCode="General">
                  <c:v>5.2919799999999997</c:v>
                </c:pt>
                <c:pt idx="598" formatCode="General">
                  <c:v>5.3637899999999998</c:v>
                </c:pt>
                <c:pt idx="599" formatCode="General">
                  <c:v>5.4356</c:v>
                </c:pt>
                <c:pt idx="600" formatCode="General">
                  <c:v>5.5074100000000001</c:v>
                </c:pt>
                <c:pt idx="601" formatCode="General">
                  <c:v>5.5792200000000003</c:v>
                </c:pt>
                <c:pt idx="602" formatCode="General">
                  <c:v>5.6510300000000004</c:v>
                </c:pt>
                <c:pt idx="603" formatCode="General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5.8708999999999998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20">
                  <c:v>2.5864400000000001</c:v>
                </c:pt>
                <c:pt idx="21">
                  <c:v>2.5864400000000001</c:v>
                </c:pt>
                <c:pt idx="22">
                  <c:v>2.3606400000000001</c:v>
                </c:pt>
                <c:pt idx="23">
                  <c:v>1.8786700000000001</c:v>
                </c:pt>
                <c:pt idx="24">
                  <c:v>1.5047200000000001</c:v>
                </c:pt>
                <c:pt idx="25">
                  <c:v>1.1991400000000001</c:v>
                </c:pt>
                <c:pt idx="26">
                  <c:v>0.94076000000000004</c:v>
                </c:pt>
                <c:pt idx="27">
                  <c:v>0.71692</c:v>
                </c:pt>
                <c:pt idx="28">
                  <c:v>0.51949000000000001</c:v>
                </c:pt>
                <c:pt idx="29">
                  <c:v>0.34287000000000001</c:v>
                </c:pt>
                <c:pt idx="30">
                  <c:v>0.18310999999999999</c:v>
                </c:pt>
                <c:pt idx="31">
                  <c:v>3.7269999999999998E-2</c:v>
                </c:pt>
                <c:pt idx="32">
                  <c:v>-9.6890000000000004E-2</c:v>
                </c:pt>
                <c:pt idx="33">
                  <c:v>-0.22108</c:v>
                </c:pt>
                <c:pt idx="34">
                  <c:v>-0.33668999999999999</c:v>
                </c:pt>
                <c:pt idx="35">
                  <c:v>-0.44481999999999999</c:v>
                </c:pt>
                <c:pt idx="36">
                  <c:v>-0.54637999999999998</c:v>
                </c:pt>
                <c:pt idx="37">
                  <c:v>-0.6421</c:v>
                </c:pt>
                <c:pt idx="38">
                  <c:v>-0.73263</c:v>
                </c:pt>
                <c:pt idx="39">
                  <c:v>-0.81849000000000005</c:v>
                </c:pt>
                <c:pt idx="40">
                  <c:v>-0.90012000000000003</c:v>
                </c:pt>
                <c:pt idx="41">
                  <c:v>-0.97792999999999997</c:v>
                </c:pt>
                <c:pt idx="42">
                  <c:v>-1.0522499999999999</c:v>
                </c:pt>
                <c:pt idx="43">
                  <c:v>-1.3272999999999999</c:v>
                </c:pt>
                <c:pt idx="44">
                  <c:v>-1.60128</c:v>
                </c:pt>
                <c:pt idx="45">
                  <c:v>-1.8733</c:v>
                </c:pt>
                <c:pt idx="46">
                  <c:v>-2.1416499999999998</c:v>
                </c:pt>
                <c:pt idx="47">
                  <c:v>-2.4033699999999998</c:v>
                </c:pt>
                <c:pt idx="48">
                  <c:v>-2.6534300000000002</c:v>
                </c:pt>
                <c:pt idx="49">
                  <c:v>-2.8841399999999999</c:v>
                </c:pt>
                <c:pt idx="50">
                  <c:v>-3.08555</c:v>
                </c:pt>
                <c:pt idx="51">
                  <c:v>-3.2481800000000001</c:v>
                </c:pt>
                <c:pt idx="52">
                  <c:v>-3.36761</c:v>
                </c:pt>
                <c:pt idx="53">
                  <c:v>-3.44726</c:v>
                </c:pt>
                <c:pt idx="54">
                  <c:v>-3.4961899999999999</c:v>
                </c:pt>
                <c:pt idx="55">
                  <c:v>-3.5245199999999999</c:v>
                </c:pt>
                <c:pt idx="56">
                  <c:v>-3.6296599999999999</c:v>
                </c:pt>
                <c:pt idx="57">
                  <c:v>-3.74417</c:v>
                </c:pt>
                <c:pt idx="58">
                  <c:v>-3.85642</c:v>
                </c:pt>
                <c:pt idx="59">
                  <c:v>-3.9670899999999998</c:v>
                </c:pt>
                <c:pt idx="60">
                  <c:v>-4.0766600000000004</c:v>
                </c:pt>
                <c:pt idx="61">
                  <c:v>-4.1854800000000001</c:v>
                </c:pt>
                <c:pt idx="62">
                  <c:v>-4.2937599999999998</c:v>
                </c:pt>
                <c:pt idx="63">
                  <c:v>-4.4016700000000002</c:v>
                </c:pt>
                <c:pt idx="64">
                  <c:v>-4.5092999999999996</c:v>
                </c:pt>
                <c:pt idx="65">
                  <c:v>-4.6167100000000003</c:v>
                </c:pt>
                <c:pt idx="66">
                  <c:v>-4.7239500000000003</c:v>
                </c:pt>
                <c:pt idx="67">
                  <c:v>-4.8310199999999996</c:v>
                </c:pt>
                <c:pt idx="68">
                  <c:v>-4.9379200000000001</c:v>
                </c:pt>
                <c:pt idx="69">
                  <c:v>-5.0446499999999999</c:v>
                </c:pt>
                <c:pt idx="70">
                  <c:v>-5.15116</c:v>
                </c:pt>
                <c:pt idx="71">
                  <c:v>-5.2574199999999998</c:v>
                </c:pt>
                <c:pt idx="72">
                  <c:v>-5.3633600000000001</c:v>
                </c:pt>
                <c:pt idx="73">
                  <c:v>-5.4688999999999997</c:v>
                </c:pt>
                <c:pt idx="74">
                  <c:v>-5.57395</c:v>
                </c:pt>
                <c:pt idx="75">
                  <c:v>-5.6783700000000001</c:v>
                </c:pt>
                <c:pt idx="76">
                  <c:v>-5.782</c:v>
                </c:pt>
                <c:pt idx="77">
                  <c:v>-5.8846400000000001</c:v>
                </c:pt>
                <c:pt idx="78">
                  <c:v>-5.98604</c:v>
                </c:pt>
                <c:pt idx="79">
                  <c:v>-6.0859100000000002</c:v>
                </c:pt>
                <c:pt idx="80">
                  <c:v>-6.1838800000000003</c:v>
                </c:pt>
                <c:pt idx="81">
                  <c:v>-6.2795500000000004</c:v>
                </c:pt>
                <c:pt idx="82">
                  <c:v>-6.3724299999999996</c:v>
                </c:pt>
                <c:pt idx="83">
                  <c:v>-6.4619999999999997</c:v>
                </c:pt>
                <c:pt idx="84">
                  <c:v>-6.5476700000000001</c:v>
                </c:pt>
                <c:pt idx="85">
                  <c:v>-6.6288900000000002</c:v>
                </c:pt>
                <c:pt idx="86">
                  <c:v>-6.7050799999999997</c:v>
                </c:pt>
                <c:pt idx="87">
                  <c:v>-6.7757899999999998</c:v>
                </c:pt>
                <c:pt idx="88">
                  <c:v>-6.8406399999999996</c:v>
                </c:pt>
                <c:pt idx="89">
                  <c:v>-6.8994299999999997</c:v>
                </c:pt>
                <c:pt idx="90">
                  <c:v>-6.9521800000000002</c:v>
                </c:pt>
                <c:pt idx="91">
                  <c:v>-6.9990699999999997</c:v>
                </c:pt>
                <c:pt idx="92">
                  <c:v>-7.0404999999999998</c:v>
                </c:pt>
                <c:pt idx="93">
                  <c:v>-7.0770099999999996</c:v>
                </c:pt>
                <c:pt idx="94">
                  <c:v>-7.1092899999999997</c:v>
                </c:pt>
                <c:pt idx="95">
                  <c:v>-7.13809</c:v>
                </c:pt>
                <c:pt idx="96">
                  <c:v>-7.1641899999999996</c:v>
                </c:pt>
                <c:pt idx="97">
                  <c:v>-7.1884100000000002</c:v>
                </c:pt>
                <c:pt idx="98">
                  <c:v>-7.2115299999999998</c:v>
                </c:pt>
                <c:pt idx="99">
                  <c:v>-7.2343400000000004</c:v>
                </c:pt>
                <c:pt idx="100">
                  <c:v>-7.2576099999999997</c:v>
                </c:pt>
                <c:pt idx="101">
                  <c:v>-7.2821300000000004</c:v>
                </c:pt>
                <c:pt idx="102">
                  <c:v>-7.3086799999999998</c:v>
                </c:pt>
                <c:pt idx="103">
                  <c:v>-7.3380900000000002</c:v>
                </c:pt>
                <c:pt idx="104">
                  <c:v>-7.3712499999999999</c:v>
                </c:pt>
                <c:pt idx="105">
                  <c:v>-7.4091500000000003</c:v>
                </c:pt>
                <c:pt idx="106">
                  <c:v>-7.4528499999999998</c:v>
                </c:pt>
                <c:pt idx="107">
                  <c:v>-7.5035999999999996</c:v>
                </c:pt>
                <c:pt idx="108">
                  <c:v>-7.5628099999999998</c:v>
                </c:pt>
                <c:pt idx="109">
                  <c:v>-7.6321099999999999</c:v>
                </c:pt>
                <c:pt idx="110">
                  <c:v>-7.6999399999999998</c:v>
                </c:pt>
                <c:pt idx="111">
                  <c:v>-7.8088499999999996</c:v>
                </c:pt>
                <c:pt idx="112">
                  <c:v>-7.9210700000000003</c:v>
                </c:pt>
                <c:pt idx="113">
                  <c:v>-8.0530200000000001</c:v>
                </c:pt>
                <c:pt idx="114">
                  <c:v>-8.2081700000000009</c:v>
                </c:pt>
                <c:pt idx="115">
                  <c:v>-8.3904800000000002</c:v>
                </c:pt>
                <c:pt idx="116">
                  <c:v>-8.6044</c:v>
                </c:pt>
                <c:pt idx="117">
                  <c:v>-8.8546399999999998</c:v>
                </c:pt>
                <c:pt idx="118">
                  <c:v>-9.1455099999999998</c:v>
                </c:pt>
                <c:pt idx="1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0.41857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6.2164599999999997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3.2000000000000003E-4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5.2201700000000004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6.3957300000000004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7.9500000000000001E-2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5.86198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6.5127499999999996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6.0524899999999997</c:v>
                </c:pt>
                <c:pt idx="409">
                  <c:v>6.1513</c:v>
                </c:pt>
                <c:pt idx="410">
                  <c:v>6.2233799999999997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0.20449000000000001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1.77328</c:v>
                </c:pt>
                <c:pt idx="449">
                  <c:v>1.8450899999999999</c:v>
                </c:pt>
                <c:pt idx="450">
                  <c:v>1.9169</c:v>
                </c:pt>
                <c:pt idx="451">
                  <c:v>1.98871</c:v>
                </c:pt>
                <c:pt idx="452">
                  <c:v>2.0605199999999999</c:v>
                </c:pt>
                <c:pt idx="453">
                  <c:v>2.1323300000000001</c:v>
                </c:pt>
                <c:pt idx="454">
                  <c:v>2.2041400000000002</c:v>
                </c:pt>
                <c:pt idx="455">
                  <c:v>2.2759499999999999</c:v>
                </c:pt>
                <c:pt idx="456">
                  <c:v>2.3477600000000001</c:v>
                </c:pt>
                <c:pt idx="457">
                  <c:v>2.4195700000000002</c:v>
                </c:pt>
                <c:pt idx="458">
                  <c:v>2.4913799999999999</c:v>
                </c:pt>
                <c:pt idx="459">
                  <c:v>2.5631900000000001</c:v>
                </c:pt>
                <c:pt idx="460">
                  <c:v>2.6349999999999998</c:v>
                </c:pt>
                <c:pt idx="461">
                  <c:v>2.7068099999999999</c:v>
                </c:pt>
                <c:pt idx="462">
                  <c:v>2.7786200000000001</c:v>
                </c:pt>
                <c:pt idx="463">
                  <c:v>2.8504299999999998</c:v>
                </c:pt>
                <c:pt idx="464">
                  <c:v>2.9222399999999999</c:v>
                </c:pt>
                <c:pt idx="465">
                  <c:v>2.9940500000000001</c:v>
                </c:pt>
                <c:pt idx="466">
                  <c:v>3.0658599999999998</c:v>
                </c:pt>
                <c:pt idx="467">
                  <c:v>3.13767</c:v>
                </c:pt>
                <c:pt idx="468">
                  <c:v>3.2094800000000001</c:v>
                </c:pt>
                <c:pt idx="469">
                  <c:v>3.2812899999999998</c:v>
                </c:pt>
                <c:pt idx="470">
                  <c:v>3.3531</c:v>
                </c:pt>
                <c:pt idx="471">
                  <c:v>3.4249100000000001</c:v>
                </c:pt>
                <c:pt idx="472">
                  <c:v>3.4967199999999998</c:v>
                </c:pt>
                <c:pt idx="473">
                  <c:v>3.56853</c:v>
                </c:pt>
                <c:pt idx="474">
                  <c:v>3.6403400000000001</c:v>
                </c:pt>
                <c:pt idx="475">
                  <c:v>3.7121499999999998</c:v>
                </c:pt>
                <c:pt idx="476">
                  <c:v>3.78396</c:v>
                </c:pt>
                <c:pt idx="477">
                  <c:v>3.8557700000000001</c:v>
                </c:pt>
                <c:pt idx="478">
                  <c:v>3.9275799999999998</c:v>
                </c:pt>
                <c:pt idx="479">
                  <c:v>3.99939</c:v>
                </c:pt>
                <c:pt idx="480">
                  <c:v>4.0712000000000002</c:v>
                </c:pt>
                <c:pt idx="481">
                  <c:v>4.1430100000000003</c:v>
                </c:pt>
                <c:pt idx="482">
                  <c:v>4.2148199999999996</c:v>
                </c:pt>
                <c:pt idx="483">
                  <c:v>4.2866299999999997</c:v>
                </c:pt>
                <c:pt idx="484">
                  <c:v>4.3584399999999999</c:v>
                </c:pt>
                <c:pt idx="485">
                  <c:v>4.43025</c:v>
                </c:pt>
                <c:pt idx="486">
                  <c:v>4.5020699999999998</c:v>
                </c:pt>
                <c:pt idx="487">
                  <c:v>4.5738799999999999</c:v>
                </c:pt>
                <c:pt idx="488">
                  <c:v>4.6456900000000001</c:v>
                </c:pt>
                <c:pt idx="489">
                  <c:v>4.7175000000000002</c:v>
                </c:pt>
                <c:pt idx="490">
                  <c:v>4.7893100000000004</c:v>
                </c:pt>
                <c:pt idx="491">
                  <c:v>4.8611199999999997</c:v>
                </c:pt>
                <c:pt idx="492">
                  <c:v>4.9329299999999998</c:v>
                </c:pt>
                <c:pt idx="493">
                  <c:v>5.00474</c:v>
                </c:pt>
                <c:pt idx="494">
                  <c:v>5.0765500000000001</c:v>
                </c:pt>
                <c:pt idx="495">
                  <c:v>5.1483600000000003</c:v>
                </c:pt>
                <c:pt idx="496">
                  <c:v>5.2201700000000004</c:v>
                </c:pt>
                <c:pt idx="497">
                  <c:v>5.2919799999999997</c:v>
                </c:pt>
                <c:pt idx="498">
                  <c:v>5.3637899999999998</c:v>
                </c:pt>
                <c:pt idx="499">
                  <c:v>5.4356</c:v>
                </c:pt>
                <c:pt idx="500">
                  <c:v>5.5074100000000001</c:v>
                </c:pt>
                <c:pt idx="501">
                  <c:v>5.5792200000000003</c:v>
                </c:pt>
                <c:pt idx="502">
                  <c:v>5.6510300000000004</c:v>
                </c:pt>
                <c:pt idx="503">
                  <c:v>5.7228399999999997</c:v>
                </c:pt>
                <c:pt idx="504" formatCode="General">
                  <c:v>5.7946499999999999</c:v>
                </c:pt>
                <c:pt idx="505" formatCode="General">
                  <c:v>5.86646</c:v>
                </c:pt>
                <c:pt idx="506" formatCode="General">
                  <c:v>5.8698399999999999</c:v>
                </c:pt>
                <c:pt idx="507" formatCode="General">
                  <c:v>6.0100800000000003</c:v>
                </c:pt>
                <c:pt idx="508" formatCode="General">
                  <c:v>6.0818899999999996</c:v>
                </c:pt>
                <c:pt idx="509" formatCode="General">
                  <c:v>6.1536999999999997</c:v>
                </c:pt>
                <c:pt idx="510" formatCode="General">
                  <c:v>6.2255099999999999</c:v>
                </c:pt>
                <c:pt idx="511" formatCode="General">
                  <c:v>6.29732</c:v>
                </c:pt>
                <c:pt idx="512" formatCode="General">
                  <c:v>6.3691300000000002</c:v>
                </c:pt>
                <c:pt idx="513" formatCode="General">
                  <c:v>6.4409400000000003</c:v>
                </c:pt>
                <c:pt idx="514" formatCode="General">
                  <c:v>6.5127499999999996</c:v>
                </c:pt>
                <c:pt idx="515" formatCode="General">
                  <c:v>6.5845599999999997</c:v>
                </c:pt>
                <c:pt idx="516" formatCode="General">
                  <c:v>6.6563699999999999</c:v>
                </c:pt>
                <c:pt idx="517" formatCode="General">
                  <c:v>6.72818</c:v>
                </c:pt>
                <c:pt idx="518" formatCode="General">
                  <c:v>6.7999900000000002</c:v>
                </c:pt>
                <c:pt idx="519" formatCode="General">
                  <c:v>6.8999899999999998</c:v>
                </c:pt>
                <c:pt idx="520" formatCode="General">
                  <c:v>0</c:v>
                </c:pt>
                <c:pt idx="521" formatCode="General">
                  <c:v>0.20518</c:v>
                </c:pt>
                <c:pt idx="522" formatCode="General">
                  <c:v>0.30103000000000002</c:v>
                </c:pt>
                <c:pt idx="523" formatCode="General">
                  <c:v>0.47711999999999999</c:v>
                </c:pt>
                <c:pt idx="524" formatCode="General">
                  <c:v>0.60206000000000004</c:v>
                </c:pt>
                <c:pt idx="525" formatCode="General">
                  <c:v>0.69896999999999998</c:v>
                </c:pt>
                <c:pt idx="526" formatCode="General">
                  <c:v>0.77815000000000001</c:v>
                </c:pt>
                <c:pt idx="527" formatCode="General">
                  <c:v>0.84509999999999996</c:v>
                </c:pt>
                <c:pt idx="528" formatCode="General">
                  <c:v>0.90308999999999995</c:v>
                </c:pt>
                <c:pt idx="529" formatCode="General">
                  <c:v>0.95423999999999998</c:v>
                </c:pt>
                <c:pt idx="530" formatCode="General">
                  <c:v>1</c:v>
                </c:pt>
                <c:pt idx="531" formatCode="General">
                  <c:v>1.04139</c:v>
                </c:pt>
                <c:pt idx="532" formatCode="General">
                  <c:v>1.07918</c:v>
                </c:pt>
                <c:pt idx="533" formatCode="General">
                  <c:v>1.1139399999999999</c:v>
                </c:pt>
                <c:pt idx="534" formatCode="General">
                  <c:v>1.1461300000000001</c:v>
                </c:pt>
                <c:pt idx="535" formatCode="General">
                  <c:v>1.1760900000000001</c:v>
                </c:pt>
                <c:pt idx="536" formatCode="General">
                  <c:v>1.2041200000000001</c:v>
                </c:pt>
                <c:pt idx="537" formatCode="General">
                  <c:v>1.23045</c:v>
                </c:pt>
                <c:pt idx="538" formatCode="General">
                  <c:v>1.2552700000000001</c:v>
                </c:pt>
                <c:pt idx="539" formatCode="General">
                  <c:v>1.2787500000000001</c:v>
                </c:pt>
                <c:pt idx="540" formatCode="General">
                  <c:v>1.3010299999999999</c:v>
                </c:pt>
                <c:pt idx="541" formatCode="General">
                  <c:v>1.32222</c:v>
                </c:pt>
                <c:pt idx="542" formatCode="General">
                  <c:v>1.3424199999999999</c:v>
                </c:pt>
                <c:pt idx="543" formatCode="General">
                  <c:v>1.4142300000000001</c:v>
                </c:pt>
                <c:pt idx="544" formatCode="General">
                  <c:v>1.48604</c:v>
                </c:pt>
                <c:pt idx="545" formatCode="General">
                  <c:v>1.55785</c:v>
                </c:pt>
                <c:pt idx="546" formatCode="General">
                  <c:v>1.6296600000000001</c:v>
                </c:pt>
                <c:pt idx="547" formatCode="General">
                  <c:v>1.70147</c:v>
                </c:pt>
                <c:pt idx="548" formatCode="General">
                  <c:v>1.77328</c:v>
                </c:pt>
                <c:pt idx="549" formatCode="General">
                  <c:v>1.8450899999999999</c:v>
                </c:pt>
                <c:pt idx="550" formatCode="General">
                  <c:v>1.9169</c:v>
                </c:pt>
                <c:pt idx="551" formatCode="General">
                  <c:v>1.98871</c:v>
                </c:pt>
                <c:pt idx="552" formatCode="General">
                  <c:v>2.0605199999999999</c:v>
                </c:pt>
                <c:pt idx="553" formatCode="General">
                  <c:v>2.1323300000000001</c:v>
                </c:pt>
                <c:pt idx="554" formatCode="General">
                  <c:v>2.2041400000000002</c:v>
                </c:pt>
                <c:pt idx="555" formatCode="General">
                  <c:v>2.2759499999999999</c:v>
                </c:pt>
                <c:pt idx="556" formatCode="General">
                  <c:v>2.3477600000000001</c:v>
                </c:pt>
                <c:pt idx="557" formatCode="General">
                  <c:v>2.4195700000000002</c:v>
                </c:pt>
                <c:pt idx="558" formatCode="General">
                  <c:v>2.4913799999999999</c:v>
                </c:pt>
                <c:pt idx="559" formatCode="General">
                  <c:v>2.5631900000000001</c:v>
                </c:pt>
                <c:pt idx="560" formatCode="General">
                  <c:v>2.6349999999999998</c:v>
                </c:pt>
                <c:pt idx="561" formatCode="General">
                  <c:v>2.7068099999999999</c:v>
                </c:pt>
                <c:pt idx="562" formatCode="General">
                  <c:v>2.7786200000000001</c:v>
                </c:pt>
                <c:pt idx="563" formatCode="General">
                  <c:v>2.8504299999999998</c:v>
                </c:pt>
                <c:pt idx="564" formatCode="General">
                  <c:v>2.9222399999999999</c:v>
                </c:pt>
                <c:pt idx="565" formatCode="General">
                  <c:v>2.9940500000000001</c:v>
                </c:pt>
                <c:pt idx="566" formatCode="General">
                  <c:v>3.0658599999999998</c:v>
                </c:pt>
                <c:pt idx="567" formatCode="General">
                  <c:v>3.13767</c:v>
                </c:pt>
                <c:pt idx="568" formatCode="General">
                  <c:v>3.2094800000000001</c:v>
                </c:pt>
                <c:pt idx="569" formatCode="General">
                  <c:v>3.2812899999999998</c:v>
                </c:pt>
                <c:pt idx="570" formatCode="General">
                  <c:v>3.3531</c:v>
                </c:pt>
                <c:pt idx="571" formatCode="General">
                  <c:v>3.4249100000000001</c:v>
                </c:pt>
                <c:pt idx="572" formatCode="General">
                  <c:v>3.4967199999999998</c:v>
                </c:pt>
                <c:pt idx="573" formatCode="General">
                  <c:v>3.56853</c:v>
                </c:pt>
                <c:pt idx="574" formatCode="General">
                  <c:v>3.6403400000000001</c:v>
                </c:pt>
                <c:pt idx="575" formatCode="General">
                  <c:v>3.7121499999999998</c:v>
                </c:pt>
                <c:pt idx="576" formatCode="General">
                  <c:v>3.78396</c:v>
                </c:pt>
                <c:pt idx="577" formatCode="General">
                  <c:v>3.8557700000000001</c:v>
                </c:pt>
                <c:pt idx="578" formatCode="General">
                  <c:v>3.9275799999999998</c:v>
                </c:pt>
                <c:pt idx="579" formatCode="General">
                  <c:v>3.99939</c:v>
                </c:pt>
                <c:pt idx="580" formatCode="General">
                  <c:v>4.0712000000000002</c:v>
                </c:pt>
                <c:pt idx="581" formatCode="General">
                  <c:v>4.1430100000000003</c:v>
                </c:pt>
                <c:pt idx="582" formatCode="General">
                  <c:v>4.2148199999999996</c:v>
                </c:pt>
                <c:pt idx="583" formatCode="General">
                  <c:v>4.2866299999999997</c:v>
                </c:pt>
                <c:pt idx="584" formatCode="General">
                  <c:v>4.3584399999999999</c:v>
                </c:pt>
                <c:pt idx="585" formatCode="General">
                  <c:v>4.43025</c:v>
                </c:pt>
                <c:pt idx="586" formatCode="General">
                  <c:v>4.5020699999999998</c:v>
                </c:pt>
                <c:pt idx="587" formatCode="General">
                  <c:v>4.5738799999999999</c:v>
                </c:pt>
                <c:pt idx="588" formatCode="General">
                  <c:v>4.6456900000000001</c:v>
                </c:pt>
                <c:pt idx="589" formatCode="General">
                  <c:v>4.7175000000000002</c:v>
                </c:pt>
                <c:pt idx="590" formatCode="General">
                  <c:v>4.7893100000000004</c:v>
                </c:pt>
                <c:pt idx="591" formatCode="General">
                  <c:v>4.8611199999999997</c:v>
                </c:pt>
                <c:pt idx="592" formatCode="General">
                  <c:v>4.9329299999999998</c:v>
                </c:pt>
                <c:pt idx="593" formatCode="General">
                  <c:v>5.00474</c:v>
                </c:pt>
                <c:pt idx="594" formatCode="General">
                  <c:v>5.0765500000000001</c:v>
                </c:pt>
                <c:pt idx="595" formatCode="General">
                  <c:v>5.1483600000000003</c:v>
                </c:pt>
                <c:pt idx="596" formatCode="General">
                  <c:v>5.2201700000000004</c:v>
                </c:pt>
                <c:pt idx="597" formatCode="General">
                  <c:v>5.2919799999999997</c:v>
                </c:pt>
                <c:pt idx="598" formatCode="General">
                  <c:v>5.3637899999999998</c:v>
                </c:pt>
                <c:pt idx="599" formatCode="General">
                  <c:v>5.4356</c:v>
                </c:pt>
                <c:pt idx="600" formatCode="General">
                  <c:v>5.5074100000000001</c:v>
                </c:pt>
                <c:pt idx="601" formatCode="General">
                  <c:v>5.5792200000000003</c:v>
                </c:pt>
                <c:pt idx="602" formatCode="General">
                  <c:v>5.6510300000000004</c:v>
                </c:pt>
                <c:pt idx="603" formatCode="General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5.8708999999999998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20">
                  <c:v>2.5616300000000001</c:v>
                </c:pt>
                <c:pt idx="121">
                  <c:v>2.5616300000000001</c:v>
                </c:pt>
                <c:pt idx="122">
                  <c:v>2.3650500000000001</c:v>
                </c:pt>
                <c:pt idx="123">
                  <c:v>2.14554</c:v>
                </c:pt>
                <c:pt idx="124">
                  <c:v>1.9168499999999999</c:v>
                </c:pt>
                <c:pt idx="125">
                  <c:v>1.68927</c:v>
                </c:pt>
                <c:pt idx="126">
                  <c:v>1.4631099999999999</c:v>
                </c:pt>
                <c:pt idx="127">
                  <c:v>1.2400199999999999</c:v>
                </c:pt>
                <c:pt idx="128">
                  <c:v>1.02491</c:v>
                </c:pt>
                <c:pt idx="129">
                  <c:v>0.81796999999999997</c:v>
                </c:pt>
                <c:pt idx="130">
                  <c:v>0.61902000000000001</c:v>
                </c:pt>
                <c:pt idx="131">
                  <c:v>0.42786000000000002</c:v>
                </c:pt>
                <c:pt idx="132">
                  <c:v>0.24440000000000001</c:v>
                </c:pt>
                <c:pt idx="133">
                  <c:v>6.862E-2</c:v>
                </c:pt>
                <c:pt idx="134">
                  <c:v>-9.9419999999999994E-2</c:v>
                </c:pt>
                <c:pt idx="135">
                  <c:v>-0.25964999999999999</c:v>
                </c:pt>
                <c:pt idx="136">
                  <c:v>-0.41195999999999999</c:v>
                </c:pt>
                <c:pt idx="137">
                  <c:v>-0.55632000000000004</c:v>
                </c:pt>
                <c:pt idx="138">
                  <c:v>-0.69269999999999998</c:v>
                </c:pt>
                <c:pt idx="139">
                  <c:v>-0.82115000000000005</c:v>
                </c:pt>
                <c:pt idx="140">
                  <c:v>-0.94176000000000004</c:v>
                </c:pt>
                <c:pt idx="141">
                  <c:v>-1.0546800000000001</c:v>
                </c:pt>
                <c:pt idx="142">
                  <c:v>-1.16011</c:v>
                </c:pt>
                <c:pt idx="143">
                  <c:v>-1.5098199999999999</c:v>
                </c:pt>
                <c:pt idx="144">
                  <c:v>-1.8094300000000001</c:v>
                </c:pt>
                <c:pt idx="145">
                  <c:v>-2.0584500000000001</c:v>
                </c:pt>
                <c:pt idx="146">
                  <c:v>-2.2694200000000002</c:v>
                </c:pt>
                <c:pt idx="147">
                  <c:v>-2.4572600000000002</c:v>
                </c:pt>
                <c:pt idx="148">
                  <c:v>-2.6328399999999998</c:v>
                </c:pt>
                <c:pt idx="149">
                  <c:v>-2.8024100000000001</c:v>
                </c:pt>
                <c:pt idx="150">
                  <c:v>-2.9691700000000001</c:v>
                </c:pt>
                <c:pt idx="151">
                  <c:v>-3.13463</c:v>
                </c:pt>
                <c:pt idx="152">
                  <c:v>-3.2995299999999999</c:v>
                </c:pt>
                <c:pt idx="153">
                  <c:v>-3.4641600000000001</c:v>
                </c:pt>
                <c:pt idx="154">
                  <c:v>-3.6286900000000002</c:v>
                </c:pt>
                <c:pt idx="155">
                  <c:v>-3.7931499999999998</c:v>
                </c:pt>
                <c:pt idx="156">
                  <c:v>-4.0276699999999996</c:v>
                </c:pt>
                <c:pt idx="157">
                  <c:v>-4.2997199999999998</c:v>
                </c:pt>
                <c:pt idx="158">
                  <c:v>-4.5716599999999996</c:v>
                </c:pt>
                <c:pt idx="159">
                  <c:v>-4.8433900000000003</c:v>
                </c:pt>
                <c:pt idx="160">
                  <c:v>-5.1147299999999998</c:v>
                </c:pt>
                <c:pt idx="161">
                  <c:v>-5.3853299999999997</c:v>
                </c:pt>
                <c:pt idx="162">
                  <c:v>-5.65456</c:v>
                </c:pt>
                <c:pt idx="163">
                  <c:v>-5.9212600000000002</c:v>
                </c:pt>
                <c:pt idx="164">
                  <c:v>-6.18337</c:v>
                </c:pt>
                <c:pt idx="165">
                  <c:v>-6.4373199999999997</c:v>
                </c:pt>
                <c:pt idx="166">
                  <c:v>-6.6772900000000002</c:v>
                </c:pt>
                <c:pt idx="167">
                  <c:v>-6.8949600000000002</c:v>
                </c:pt>
                <c:pt idx="168">
                  <c:v>-7.0805199999999999</c:v>
                </c:pt>
                <c:pt idx="169">
                  <c:v>-7.2261499999999996</c:v>
                </c:pt>
                <c:pt idx="170">
                  <c:v>-7.3301400000000001</c:v>
                </c:pt>
                <c:pt idx="171">
                  <c:v>-7.3980100000000002</c:v>
                </c:pt>
                <c:pt idx="172">
                  <c:v>-7.4392199999999997</c:v>
                </c:pt>
                <c:pt idx="173">
                  <c:v>-7.46305</c:v>
                </c:pt>
                <c:pt idx="174">
                  <c:v>-7.4764499999999998</c:v>
                </c:pt>
                <c:pt idx="175">
                  <c:v>-7.4839099999999998</c:v>
                </c:pt>
                <c:pt idx="176">
                  <c:v>-7.4881099999999998</c:v>
                </c:pt>
                <c:pt idx="177">
                  <c:v>-7.4905600000000003</c:v>
                </c:pt>
                <c:pt idx="178">
                  <c:v>-7.4920999999999998</c:v>
                </c:pt>
                <c:pt idx="179">
                  <c:v>-7.4931799999999997</c:v>
                </c:pt>
                <c:pt idx="180">
                  <c:v>-7.4940699999999998</c:v>
                </c:pt>
                <c:pt idx="181">
                  <c:v>-7.49491</c:v>
                </c:pt>
                <c:pt idx="182">
                  <c:v>-7.4957900000000004</c:v>
                </c:pt>
                <c:pt idx="183">
                  <c:v>-7.4967699999999997</c:v>
                </c:pt>
                <c:pt idx="184">
                  <c:v>-7.4978899999999999</c:v>
                </c:pt>
                <c:pt idx="185">
                  <c:v>-7.4992000000000001</c:v>
                </c:pt>
                <c:pt idx="186">
                  <c:v>-7.5007299999999999</c:v>
                </c:pt>
                <c:pt idx="187">
                  <c:v>-7.5025300000000001</c:v>
                </c:pt>
                <c:pt idx="188">
                  <c:v>-7.5046600000000003</c:v>
                </c:pt>
                <c:pt idx="189">
                  <c:v>-7.5071599999999998</c:v>
                </c:pt>
                <c:pt idx="190">
                  <c:v>-7.5101199999999997</c:v>
                </c:pt>
                <c:pt idx="191">
                  <c:v>-7.5136000000000003</c:v>
                </c:pt>
                <c:pt idx="192">
                  <c:v>-7.5177199999999997</c:v>
                </c:pt>
                <c:pt idx="193">
                  <c:v>-7.52257</c:v>
                </c:pt>
                <c:pt idx="194">
                  <c:v>-7.5282900000000001</c:v>
                </c:pt>
                <c:pt idx="195">
                  <c:v>-7.5350400000000004</c:v>
                </c:pt>
                <c:pt idx="196">
                  <c:v>-7.5430099999999998</c:v>
                </c:pt>
                <c:pt idx="197">
                  <c:v>-7.5524100000000001</c:v>
                </c:pt>
                <c:pt idx="198">
                  <c:v>-7.5635000000000003</c:v>
                </c:pt>
                <c:pt idx="199">
                  <c:v>-7.5765900000000004</c:v>
                </c:pt>
                <c:pt idx="200">
                  <c:v>-7.5920199999999998</c:v>
                </c:pt>
                <c:pt idx="201">
                  <c:v>-7.6102400000000001</c:v>
                </c:pt>
                <c:pt idx="202">
                  <c:v>-7.6317300000000001</c:v>
                </c:pt>
                <c:pt idx="203">
                  <c:v>-7.6570799999999997</c:v>
                </c:pt>
                <c:pt idx="204">
                  <c:v>-7.6869899999999998</c:v>
                </c:pt>
                <c:pt idx="205">
                  <c:v>-7.72227</c:v>
                </c:pt>
                <c:pt idx="206">
                  <c:v>-7.7638999999999996</c:v>
                </c:pt>
                <c:pt idx="207">
                  <c:v>-7.8130199999999999</c:v>
                </c:pt>
                <c:pt idx="208">
                  <c:v>-7.8709699999999998</c:v>
                </c:pt>
                <c:pt idx="209">
                  <c:v>-7.9393399999999996</c:v>
                </c:pt>
                <c:pt idx="210">
                  <c:v>-8.02</c:v>
                </c:pt>
                <c:pt idx="211">
                  <c:v>-8.1151700000000009</c:v>
                </c:pt>
                <c:pt idx="212">
                  <c:v>-8.2274399999999996</c:v>
                </c:pt>
                <c:pt idx="213">
                  <c:v>-8.2739799999999999</c:v>
                </c:pt>
                <c:pt idx="214">
                  <c:v>-8.5161899999999999</c:v>
                </c:pt>
                <c:pt idx="215">
                  <c:v>-8.7005700000000008</c:v>
                </c:pt>
                <c:pt idx="216">
                  <c:v>-8.9181000000000008</c:v>
                </c:pt>
                <c:pt idx="217">
                  <c:v>-9.1747499999999995</c:v>
                </c:pt>
                <c:pt idx="218">
                  <c:v>-9.4775500000000008</c:v>
                </c:pt>
                <c:pt idx="2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0.41857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6.2164599999999997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3.2000000000000003E-4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5.2201700000000004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6.3957300000000004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7.9500000000000001E-2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5.86198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6.5127499999999996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6.0524899999999997</c:v>
                </c:pt>
                <c:pt idx="409">
                  <c:v>6.1513</c:v>
                </c:pt>
                <c:pt idx="410">
                  <c:v>6.2233799999999997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0.20449000000000001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1.77328</c:v>
                </c:pt>
                <c:pt idx="449">
                  <c:v>1.8450899999999999</c:v>
                </c:pt>
                <c:pt idx="450">
                  <c:v>1.9169</c:v>
                </c:pt>
                <c:pt idx="451">
                  <c:v>1.98871</c:v>
                </c:pt>
                <c:pt idx="452">
                  <c:v>2.0605199999999999</c:v>
                </c:pt>
                <c:pt idx="453">
                  <c:v>2.1323300000000001</c:v>
                </c:pt>
                <c:pt idx="454">
                  <c:v>2.2041400000000002</c:v>
                </c:pt>
                <c:pt idx="455">
                  <c:v>2.2759499999999999</c:v>
                </c:pt>
                <c:pt idx="456">
                  <c:v>2.3477600000000001</c:v>
                </c:pt>
                <c:pt idx="457">
                  <c:v>2.4195700000000002</c:v>
                </c:pt>
                <c:pt idx="458">
                  <c:v>2.4913799999999999</c:v>
                </c:pt>
                <c:pt idx="459">
                  <c:v>2.5631900000000001</c:v>
                </c:pt>
                <c:pt idx="460">
                  <c:v>2.6349999999999998</c:v>
                </c:pt>
                <c:pt idx="461">
                  <c:v>2.7068099999999999</c:v>
                </c:pt>
                <c:pt idx="462">
                  <c:v>2.7786200000000001</c:v>
                </c:pt>
                <c:pt idx="463">
                  <c:v>2.8504299999999998</c:v>
                </c:pt>
                <c:pt idx="464">
                  <c:v>2.9222399999999999</c:v>
                </c:pt>
                <c:pt idx="465">
                  <c:v>2.9940500000000001</c:v>
                </c:pt>
                <c:pt idx="466">
                  <c:v>3.0658599999999998</c:v>
                </c:pt>
                <c:pt idx="467">
                  <c:v>3.13767</c:v>
                </c:pt>
                <c:pt idx="468">
                  <c:v>3.2094800000000001</c:v>
                </c:pt>
                <c:pt idx="469">
                  <c:v>3.2812899999999998</c:v>
                </c:pt>
                <c:pt idx="470">
                  <c:v>3.3531</c:v>
                </c:pt>
                <c:pt idx="471">
                  <c:v>3.4249100000000001</c:v>
                </c:pt>
                <c:pt idx="472">
                  <c:v>3.4967199999999998</c:v>
                </c:pt>
                <c:pt idx="473">
                  <c:v>3.56853</c:v>
                </c:pt>
                <c:pt idx="474">
                  <c:v>3.6403400000000001</c:v>
                </c:pt>
                <c:pt idx="475">
                  <c:v>3.7121499999999998</c:v>
                </c:pt>
                <c:pt idx="476">
                  <c:v>3.78396</c:v>
                </c:pt>
                <c:pt idx="477">
                  <c:v>3.8557700000000001</c:v>
                </c:pt>
                <c:pt idx="478">
                  <c:v>3.9275799999999998</c:v>
                </c:pt>
                <c:pt idx="479">
                  <c:v>3.99939</c:v>
                </c:pt>
                <c:pt idx="480">
                  <c:v>4.0712000000000002</c:v>
                </c:pt>
                <c:pt idx="481">
                  <c:v>4.1430100000000003</c:v>
                </c:pt>
                <c:pt idx="482">
                  <c:v>4.2148199999999996</c:v>
                </c:pt>
                <c:pt idx="483">
                  <c:v>4.2866299999999997</c:v>
                </c:pt>
                <c:pt idx="484">
                  <c:v>4.3584399999999999</c:v>
                </c:pt>
                <c:pt idx="485">
                  <c:v>4.43025</c:v>
                </c:pt>
                <c:pt idx="486">
                  <c:v>4.5020699999999998</c:v>
                </c:pt>
                <c:pt idx="487">
                  <c:v>4.5738799999999999</c:v>
                </c:pt>
                <c:pt idx="488">
                  <c:v>4.6456900000000001</c:v>
                </c:pt>
                <c:pt idx="489">
                  <c:v>4.7175000000000002</c:v>
                </c:pt>
                <c:pt idx="490">
                  <c:v>4.7893100000000004</c:v>
                </c:pt>
                <c:pt idx="491">
                  <c:v>4.8611199999999997</c:v>
                </c:pt>
                <c:pt idx="492">
                  <c:v>4.9329299999999998</c:v>
                </c:pt>
                <c:pt idx="493">
                  <c:v>5.00474</c:v>
                </c:pt>
                <c:pt idx="494">
                  <c:v>5.0765500000000001</c:v>
                </c:pt>
                <c:pt idx="495">
                  <c:v>5.1483600000000003</c:v>
                </c:pt>
                <c:pt idx="496">
                  <c:v>5.2201700000000004</c:v>
                </c:pt>
                <c:pt idx="497">
                  <c:v>5.2919799999999997</c:v>
                </c:pt>
                <c:pt idx="498">
                  <c:v>5.3637899999999998</c:v>
                </c:pt>
                <c:pt idx="499">
                  <c:v>5.4356</c:v>
                </c:pt>
                <c:pt idx="500">
                  <c:v>5.5074100000000001</c:v>
                </c:pt>
                <c:pt idx="501">
                  <c:v>5.5792200000000003</c:v>
                </c:pt>
                <c:pt idx="502">
                  <c:v>5.6510300000000004</c:v>
                </c:pt>
                <c:pt idx="503">
                  <c:v>5.7228399999999997</c:v>
                </c:pt>
                <c:pt idx="504" formatCode="General">
                  <c:v>5.7946499999999999</c:v>
                </c:pt>
                <c:pt idx="505" formatCode="General">
                  <c:v>5.86646</c:v>
                </c:pt>
                <c:pt idx="506" formatCode="General">
                  <c:v>5.8698399999999999</c:v>
                </c:pt>
                <c:pt idx="507" formatCode="General">
                  <c:v>6.0100800000000003</c:v>
                </c:pt>
                <c:pt idx="508" formatCode="General">
                  <c:v>6.0818899999999996</c:v>
                </c:pt>
                <c:pt idx="509" formatCode="General">
                  <c:v>6.1536999999999997</c:v>
                </c:pt>
                <c:pt idx="510" formatCode="General">
                  <c:v>6.2255099999999999</c:v>
                </c:pt>
                <c:pt idx="511" formatCode="General">
                  <c:v>6.29732</c:v>
                </c:pt>
                <c:pt idx="512" formatCode="General">
                  <c:v>6.3691300000000002</c:v>
                </c:pt>
                <c:pt idx="513" formatCode="General">
                  <c:v>6.4409400000000003</c:v>
                </c:pt>
                <c:pt idx="514" formatCode="General">
                  <c:v>6.5127499999999996</c:v>
                </c:pt>
                <c:pt idx="515" formatCode="General">
                  <c:v>6.5845599999999997</c:v>
                </c:pt>
                <c:pt idx="516" formatCode="General">
                  <c:v>6.6563699999999999</c:v>
                </c:pt>
                <c:pt idx="517" formatCode="General">
                  <c:v>6.72818</c:v>
                </c:pt>
                <c:pt idx="518" formatCode="General">
                  <c:v>6.7999900000000002</c:v>
                </c:pt>
                <c:pt idx="519" formatCode="General">
                  <c:v>6.8999899999999998</c:v>
                </c:pt>
                <c:pt idx="520" formatCode="General">
                  <c:v>0</c:v>
                </c:pt>
                <c:pt idx="521" formatCode="General">
                  <c:v>0.20518</c:v>
                </c:pt>
                <c:pt idx="522" formatCode="General">
                  <c:v>0.30103000000000002</c:v>
                </c:pt>
                <c:pt idx="523" formatCode="General">
                  <c:v>0.47711999999999999</c:v>
                </c:pt>
                <c:pt idx="524" formatCode="General">
                  <c:v>0.60206000000000004</c:v>
                </c:pt>
                <c:pt idx="525" formatCode="General">
                  <c:v>0.69896999999999998</c:v>
                </c:pt>
                <c:pt idx="526" formatCode="General">
                  <c:v>0.77815000000000001</c:v>
                </c:pt>
                <c:pt idx="527" formatCode="General">
                  <c:v>0.84509999999999996</c:v>
                </c:pt>
                <c:pt idx="528" formatCode="General">
                  <c:v>0.90308999999999995</c:v>
                </c:pt>
                <c:pt idx="529" formatCode="General">
                  <c:v>0.95423999999999998</c:v>
                </c:pt>
                <c:pt idx="530" formatCode="General">
                  <c:v>1</c:v>
                </c:pt>
                <c:pt idx="531" formatCode="General">
                  <c:v>1.04139</c:v>
                </c:pt>
                <c:pt idx="532" formatCode="General">
                  <c:v>1.07918</c:v>
                </c:pt>
                <c:pt idx="533" formatCode="General">
                  <c:v>1.1139399999999999</c:v>
                </c:pt>
                <c:pt idx="534" formatCode="General">
                  <c:v>1.1461300000000001</c:v>
                </c:pt>
                <c:pt idx="535" formatCode="General">
                  <c:v>1.1760900000000001</c:v>
                </c:pt>
                <c:pt idx="536" formatCode="General">
                  <c:v>1.2041200000000001</c:v>
                </c:pt>
                <c:pt idx="537" formatCode="General">
                  <c:v>1.23045</c:v>
                </c:pt>
                <c:pt idx="538" formatCode="General">
                  <c:v>1.2552700000000001</c:v>
                </c:pt>
                <c:pt idx="539" formatCode="General">
                  <c:v>1.2787500000000001</c:v>
                </c:pt>
                <c:pt idx="540" formatCode="General">
                  <c:v>1.3010299999999999</c:v>
                </c:pt>
                <c:pt idx="541" formatCode="General">
                  <c:v>1.32222</c:v>
                </c:pt>
                <c:pt idx="542" formatCode="General">
                  <c:v>1.3424199999999999</c:v>
                </c:pt>
                <c:pt idx="543" formatCode="General">
                  <c:v>1.4142300000000001</c:v>
                </c:pt>
                <c:pt idx="544" formatCode="General">
                  <c:v>1.48604</c:v>
                </c:pt>
                <c:pt idx="545" formatCode="General">
                  <c:v>1.55785</c:v>
                </c:pt>
                <c:pt idx="546" formatCode="General">
                  <c:v>1.6296600000000001</c:v>
                </c:pt>
                <c:pt idx="547" formatCode="General">
                  <c:v>1.70147</c:v>
                </c:pt>
                <c:pt idx="548" formatCode="General">
                  <c:v>1.77328</c:v>
                </c:pt>
                <c:pt idx="549" formatCode="General">
                  <c:v>1.8450899999999999</c:v>
                </c:pt>
                <c:pt idx="550" formatCode="General">
                  <c:v>1.9169</c:v>
                </c:pt>
                <c:pt idx="551" formatCode="General">
                  <c:v>1.98871</c:v>
                </c:pt>
                <c:pt idx="552" formatCode="General">
                  <c:v>2.0605199999999999</c:v>
                </c:pt>
                <c:pt idx="553" formatCode="General">
                  <c:v>2.1323300000000001</c:v>
                </c:pt>
                <c:pt idx="554" formatCode="General">
                  <c:v>2.2041400000000002</c:v>
                </c:pt>
                <c:pt idx="555" formatCode="General">
                  <c:v>2.2759499999999999</c:v>
                </c:pt>
                <c:pt idx="556" formatCode="General">
                  <c:v>2.3477600000000001</c:v>
                </c:pt>
                <c:pt idx="557" formatCode="General">
                  <c:v>2.4195700000000002</c:v>
                </c:pt>
                <c:pt idx="558" formatCode="General">
                  <c:v>2.4913799999999999</c:v>
                </c:pt>
                <c:pt idx="559" formatCode="General">
                  <c:v>2.5631900000000001</c:v>
                </c:pt>
                <c:pt idx="560" formatCode="General">
                  <c:v>2.6349999999999998</c:v>
                </c:pt>
                <c:pt idx="561" formatCode="General">
                  <c:v>2.7068099999999999</c:v>
                </c:pt>
                <c:pt idx="562" formatCode="General">
                  <c:v>2.7786200000000001</c:v>
                </c:pt>
                <c:pt idx="563" formatCode="General">
                  <c:v>2.8504299999999998</c:v>
                </c:pt>
                <c:pt idx="564" formatCode="General">
                  <c:v>2.9222399999999999</c:v>
                </c:pt>
                <c:pt idx="565" formatCode="General">
                  <c:v>2.9940500000000001</c:v>
                </c:pt>
                <c:pt idx="566" formatCode="General">
                  <c:v>3.0658599999999998</c:v>
                </c:pt>
                <c:pt idx="567" formatCode="General">
                  <c:v>3.13767</c:v>
                </c:pt>
                <c:pt idx="568" formatCode="General">
                  <c:v>3.2094800000000001</c:v>
                </c:pt>
                <c:pt idx="569" formatCode="General">
                  <c:v>3.2812899999999998</c:v>
                </c:pt>
                <c:pt idx="570" formatCode="General">
                  <c:v>3.3531</c:v>
                </c:pt>
                <c:pt idx="571" formatCode="General">
                  <c:v>3.4249100000000001</c:v>
                </c:pt>
                <c:pt idx="572" formatCode="General">
                  <c:v>3.4967199999999998</c:v>
                </c:pt>
                <c:pt idx="573" formatCode="General">
                  <c:v>3.56853</c:v>
                </c:pt>
                <c:pt idx="574" formatCode="General">
                  <c:v>3.6403400000000001</c:v>
                </c:pt>
                <c:pt idx="575" formatCode="General">
                  <c:v>3.7121499999999998</c:v>
                </c:pt>
                <c:pt idx="576" formatCode="General">
                  <c:v>3.78396</c:v>
                </c:pt>
                <c:pt idx="577" formatCode="General">
                  <c:v>3.8557700000000001</c:v>
                </c:pt>
                <c:pt idx="578" formatCode="General">
                  <c:v>3.9275799999999998</c:v>
                </c:pt>
                <c:pt idx="579" formatCode="General">
                  <c:v>3.99939</c:v>
                </c:pt>
                <c:pt idx="580" formatCode="General">
                  <c:v>4.0712000000000002</c:v>
                </c:pt>
                <c:pt idx="581" formatCode="General">
                  <c:v>4.1430100000000003</c:v>
                </c:pt>
                <c:pt idx="582" formatCode="General">
                  <c:v>4.2148199999999996</c:v>
                </c:pt>
                <c:pt idx="583" formatCode="General">
                  <c:v>4.2866299999999997</c:v>
                </c:pt>
                <c:pt idx="584" formatCode="General">
                  <c:v>4.3584399999999999</c:v>
                </c:pt>
                <c:pt idx="585" formatCode="General">
                  <c:v>4.43025</c:v>
                </c:pt>
                <c:pt idx="586" formatCode="General">
                  <c:v>4.5020699999999998</c:v>
                </c:pt>
                <c:pt idx="587" formatCode="General">
                  <c:v>4.5738799999999999</c:v>
                </c:pt>
                <c:pt idx="588" formatCode="General">
                  <c:v>4.6456900000000001</c:v>
                </c:pt>
                <c:pt idx="589" formatCode="General">
                  <c:v>4.7175000000000002</c:v>
                </c:pt>
                <c:pt idx="590" formatCode="General">
                  <c:v>4.7893100000000004</c:v>
                </c:pt>
                <c:pt idx="591" formatCode="General">
                  <c:v>4.8611199999999997</c:v>
                </c:pt>
                <c:pt idx="592" formatCode="General">
                  <c:v>4.9329299999999998</c:v>
                </c:pt>
                <c:pt idx="593" formatCode="General">
                  <c:v>5.00474</c:v>
                </c:pt>
                <c:pt idx="594" formatCode="General">
                  <c:v>5.0765500000000001</c:v>
                </c:pt>
                <c:pt idx="595" formatCode="General">
                  <c:v>5.1483600000000003</c:v>
                </c:pt>
                <c:pt idx="596" formatCode="General">
                  <c:v>5.2201700000000004</c:v>
                </c:pt>
                <c:pt idx="597" formatCode="General">
                  <c:v>5.2919799999999997</c:v>
                </c:pt>
                <c:pt idx="598" formatCode="General">
                  <c:v>5.3637899999999998</c:v>
                </c:pt>
                <c:pt idx="599" formatCode="General">
                  <c:v>5.4356</c:v>
                </c:pt>
                <c:pt idx="600" formatCode="General">
                  <c:v>5.5074100000000001</c:v>
                </c:pt>
                <c:pt idx="601" formatCode="General">
                  <c:v>5.5792200000000003</c:v>
                </c:pt>
                <c:pt idx="602" formatCode="General">
                  <c:v>5.6510300000000004</c:v>
                </c:pt>
                <c:pt idx="603" formatCode="General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5.8708999999999998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20">
                  <c:v>1.30091</c:v>
                </c:pt>
                <c:pt idx="221">
                  <c:v>1.30091</c:v>
                </c:pt>
                <c:pt idx="222">
                  <c:v>1.3005800000000001</c:v>
                </c:pt>
                <c:pt idx="223">
                  <c:v>1.2996099999999999</c:v>
                </c:pt>
                <c:pt idx="224">
                  <c:v>1.29769</c:v>
                </c:pt>
                <c:pt idx="225">
                  <c:v>1.2944800000000001</c:v>
                </c:pt>
                <c:pt idx="226">
                  <c:v>1.2834700000000001</c:v>
                </c:pt>
                <c:pt idx="227">
                  <c:v>1.26258</c:v>
                </c:pt>
                <c:pt idx="228">
                  <c:v>1.23502</c:v>
                </c:pt>
                <c:pt idx="229">
                  <c:v>1.20048</c:v>
                </c:pt>
                <c:pt idx="230">
                  <c:v>1.1590100000000001</c:v>
                </c:pt>
                <c:pt idx="231">
                  <c:v>1.1109199999999999</c:v>
                </c:pt>
                <c:pt idx="232">
                  <c:v>1.0568</c:v>
                </c:pt>
                <c:pt idx="233">
                  <c:v>0.99736000000000002</c:v>
                </c:pt>
                <c:pt idx="234">
                  <c:v>0.93340999999999996</c:v>
                </c:pt>
                <c:pt idx="235">
                  <c:v>0.86573</c:v>
                </c:pt>
                <c:pt idx="236">
                  <c:v>0.79512000000000005</c:v>
                </c:pt>
                <c:pt idx="237">
                  <c:v>0.72226000000000001</c:v>
                </c:pt>
                <c:pt idx="238">
                  <c:v>0.64781</c:v>
                </c:pt>
                <c:pt idx="239">
                  <c:v>0.57230999999999999</c:v>
                </c:pt>
                <c:pt idx="240">
                  <c:v>0.49623</c:v>
                </c:pt>
                <c:pt idx="241">
                  <c:v>0.41998999999999997</c:v>
                </c:pt>
                <c:pt idx="242">
                  <c:v>0.34392</c:v>
                </c:pt>
                <c:pt idx="243">
                  <c:v>4.9329999999999999E-2</c:v>
                </c:pt>
                <c:pt idx="244">
                  <c:v>-0.27668999999999999</c:v>
                </c:pt>
                <c:pt idx="245">
                  <c:v>-0.62566999999999995</c:v>
                </c:pt>
                <c:pt idx="246">
                  <c:v>-0.99034</c:v>
                </c:pt>
                <c:pt idx="247">
                  <c:v>-1.3652</c:v>
                </c:pt>
                <c:pt idx="248">
                  <c:v>-1.7464500000000001</c:v>
                </c:pt>
                <c:pt idx="249">
                  <c:v>-2.13165</c:v>
                </c:pt>
                <c:pt idx="250">
                  <c:v>-2.5192299999999999</c:v>
                </c:pt>
                <c:pt idx="251">
                  <c:v>-2.9082499999999998</c:v>
                </c:pt>
                <c:pt idx="252">
                  <c:v>-3.29813</c:v>
                </c:pt>
                <c:pt idx="253">
                  <c:v>-3.6884999999999999</c:v>
                </c:pt>
                <c:pt idx="254">
                  <c:v>-4.0791199999999996</c:v>
                </c:pt>
                <c:pt idx="255">
                  <c:v>-4.4697800000000001</c:v>
                </c:pt>
                <c:pt idx="256">
                  <c:v>-4.8602400000000001</c:v>
                </c:pt>
                <c:pt idx="257">
                  <c:v>-5.2498800000000001</c:v>
                </c:pt>
                <c:pt idx="258">
                  <c:v>-5.6373899999999999</c:v>
                </c:pt>
                <c:pt idx="259">
                  <c:v>-6.0197599999999998</c:v>
                </c:pt>
                <c:pt idx="260">
                  <c:v>-6.3900100000000002</c:v>
                </c:pt>
                <c:pt idx="261">
                  <c:v>-6.7336099999999997</c:v>
                </c:pt>
                <c:pt idx="262">
                  <c:v>-7.0259999999999998</c:v>
                </c:pt>
                <c:pt idx="263">
                  <c:v>-7.2408599999999996</c:v>
                </c:pt>
                <c:pt idx="264">
                  <c:v>-7.3716499999999998</c:v>
                </c:pt>
                <c:pt idx="265">
                  <c:v>-7.4385700000000003</c:v>
                </c:pt>
                <c:pt idx="266">
                  <c:v>-7.4690300000000001</c:v>
                </c:pt>
                <c:pt idx="267">
                  <c:v>-7.4820700000000002</c:v>
                </c:pt>
                <c:pt idx="268">
                  <c:v>-7.4875400000000001</c:v>
                </c:pt>
                <c:pt idx="269">
                  <c:v>-7.4898300000000004</c:v>
                </c:pt>
                <c:pt idx="270">
                  <c:v>-7.4908400000000004</c:v>
                </c:pt>
                <c:pt idx="271">
                  <c:v>-7.4913299999999996</c:v>
                </c:pt>
                <c:pt idx="272">
                  <c:v>-7.4916200000000002</c:v>
                </c:pt>
                <c:pt idx="273">
                  <c:v>-7.49186</c:v>
                </c:pt>
                <c:pt idx="274">
                  <c:v>-7.4920900000000001</c:v>
                </c:pt>
                <c:pt idx="275">
                  <c:v>-7.4923500000000001</c:v>
                </c:pt>
                <c:pt idx="276">
                  <c:v>-7.4926500000000003</c:v>
                </c:pt>
                <c:pt idx="277">
                  <c:v>-7.4929899999999998</c:v>
                </c:pt>
                <c:pt idx="278">
                  <c:v>-7.4934000000000003</c:v>
                </c:pt>
                <c:pt idx="279">
                  <c:v>-7.4938799999999999</c:v>
                </c:pt>
                <c:pt idx="280">
                  <c:v>-7.49444</c:v>
                </c:pt>
                <c:pt idx="281">
                  <c:v>-7.4951100000000004</c:v>
                </c:pt>
                <c:pt idx="282">
                  <c:v>-7.4958999999999998</c:v>
                </c:pt>
                <c:pt idx="283">
                  <c:v>-7.4968300000000001</c:v>
                </c:pt>
                <c:pt idx="284">
                  <c:v>-7.4979199999999997</c:v>
                </c:pt>
                <c:pt idx="285">
                  <c:v>-7.4992099999999997</c:v>
                </c:pt>
                <c:pt idx="286">
                  <c:v>-7.5007400000000004</c:v>
                </c:pt>
                <c:pt idx="287">
                  <c:v>-7.5025399999999998</c:v>
                </c:pt>
                <c:pt idx="288">
                  <c:v>-7.5046600000000003</c:v>
                </c:pt>
                <c:pt idx="289">
                  <c:v>-7.5071599999999998</c:v>
                </c:pt>
                <c:pt idx="290">
                  <c:v>-7.5101199999999997</c:v>
                </c:pt>
                <c:pt idx="291">
                  <c:v>-7.5136000000000003</c:v>
                </c:pt>
                <c:pt idx="292">
                  <c:v>-7.5177199999999997</c:v>
                </c:pt>
                <c:pt idx="293">
                  <c:v>-7.52257</c:v>
                </c:pt>
                <c:pt idx="294">
                  <c:v>-7.5282900000000001</c:v>
                </c:pt>
                <c:pt idx="295">
                  <c:v>-7.5350400000000004</c:v>
                </c:pt>
                <c:pt idx="296">
                  <c:v>-7.5430099999999998</c:v>
                </c:pt>
                <c:pt idx="297">
                  <c:v>-7.5524100000000001</c:v>
                </c:pt>
                <c:pt idx="298">
                  <c:v>-7.5635000000000003</c:v>
                </c:pt>
                <c:pt idx="299">
                  <c:v>-7.5765900000000004</c:v>
                </c:pt>
                <c:pt idx="300">
                  <c:v>-7.5920199999999998</c:v>
                </c:pt>
                <c:pt idx="301">
                  <c:v>-7.6102400000000001</c:v>
                </c:pt>
                <c:pt idx="302">
                  <c:v>-7.6317300000000001</c:v>
                </c:pt>
                <c:pt idx="303">
                  <c:v>-7.6570799999999997</c:v>
                </c:pt>
                <c:pt idx="304">
                  <c:v>-7.6869899999999998</c:v>
                </c:pt>
                <c:pt idx="305">
                  <c:v>-7.7199</c:v>
                </c:pt>
                <c:pt idx="306">
                  <c:v>-7.7638999999999996</c:v>
                </c:pt>
                <c:pt idx="307">
                  <c:v>-7.8130199999999999</c:v>
                </c:pt>
                <c:pt idx="308">
                  <c:v>-7.8709699999999998</c:v>
                </c:pt>
                <c:pt idx="309">
                  <c:v>-7.9393399999999996</c:v>
                </c:pt>
                <c:pt idx="310">
                  <c:v>-8.02</c:v>
                </c:pt>
                <c:pt idx="311">
                  <c:v>-8.1151700000000009</c:v>
                </c:pt>
                <c:pt idx="312">
                  <c:v>-8.2274399999999996</c:v>
                </c:pt>
                <c:pt idx="313">
                  <c:v>-8.3599099999999993</c:v>
                </c:pt>
                <c:pt idx="314">
                  <c:v>-8.5161899999999999</c:v>
                </c:pt>
                <c:pt idx="315">
                  <c:v>-8.7005700000000008</c:v>
                </c:pt>
                <c:pt idx="316">
                  <c:v>-8.9181000000000008</c:v>
                </c:pt>
                <c:pt idx="317">
                  <c:v>-9.1747499999999995</c:v>
                </c:pt>
                <c:pt idx="318">
                  <c:v>-9.4775500000000008</c:v>
                </c:pt>
                <c:pt idx="3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0.41857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6.2164599999999997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3.2000000000000003E-4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5.2201700000000004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6.3957300000000004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7.9500000000000001E-2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5.86198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6.5127499999999996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6.0524899999999997</c:v>
                </c:pt>
                <c:pt idx="409">
                  <c:v>6.1513</c:v>
                </c:pt>
                <c:pt idx="410">
                  <c:v>6.2233799999999997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0.20449000000000001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1.77328</c:v>
                </c:pt>
                <c:pt idx="449">
                  <c:v>1.8450899999999999</c:v>
                </c:pt>
                <c:pt idx="450">
                  <c:v>1.9169</c:v>
                </c:pt>
                <c:pt idx="451">
                  <c:v>1.98871</c:v>
                </c:pt>
                <c:pt idx="452">
                  <c:v>2.0605199999999999</c:v>
                </c:pt>
                <c:pt idx="453">
                  <c:v>2.1323300000000001</c:v>
                </c:pt>
                <c:pt idx="454">
                  <c:v>2.2041400000000002</c:v>
                </c:pt>
                <c:pt idx="455">
                  <c:v>2.2759499999999999</c:v>
                </c:pt>
                <c:pt idx="456">
                  <c:v>2.3477600000000001</c:v>
                </c:pt>
                <c:pt idx="457">
                  <c:v>2.4195700000000002</c:v>
                </c:pt>
                <c:pt idx="458">
                  <c:v>2.4913799999999999</c:v>
                </c:pt>
                <c:pt idx="459">
                  <c:v>2.5631900000000001</c:v>
                </c:pt>
                <c:pt idx="460">
                  <c:v>2.6349999999999998</c:v>
                </c:pt>
                <c:pt idx="461">
                  <c:v>2.7068099999999999</c:v>
                </c:pt>
                <c:pt idx="462">
                  <c:v>2.7786200000000001</c:v>
                </c:pt>
                <c:pt idx="463">
                  <c:v>2.8504299999999998</c:v>
                </c:pt>
                <c:pt idx="464">
                  <c:v>2.9222399999999999</c:v>
                </c:pt>
                <c:pt idx="465">
                  <c:v>2.9940500000000001</c:v>
                </c:pt>
                <c:pt idx="466">
                  <c:v>3.0658599999999998</c:v>
                </c:pt>
                <c:pt idx="467">
                  <c:v>3.13767</c:v>
                </c:pt>
                <c:pt idx="468">
                  <c:v>3.2094800000000001</c:v>
                </c:pt>
                <c:pt idx="469">
                  <c:v>3.2812899999999998</c:v>
                </c:pt>
                <c:pt idx="470">
                  <c:v>3.3531</c:v>
                </c:pt>
                <c:pt idx="471">
                  <c:v>3.4249100000000001</c:v>
                </c:pt>
                <c:pt idx="472">
                  <c:v>3.4967199999999998</c:v>
                </c:pt>
                <c:pt idx="473">
                  <c:v>3.56853</c:v>
                </c:pt>
                <c:pt idx="474">
                  <c:v>3.6403400000000001</c:v>
                </c:pt>
                <c:pt idx="475">
                  <c:v>3.7121499999999998</c:v>
                </c:pt>
                <c:pt idx="476">
                  <c:v>3.78396</c:v>
                </c:pt>
                <c:pt idx="477">
                  <c:v>3.8557700000000001</c:v>
                </c:pt>
                <c:pt idx="478">
                  <c:v>3.9275799999999998</c:v>
                </c:pt>
                <c:pt idx="479">
                  <c:v>3.99939</c:v>
                </c:pt>
                <c:pt idx="480">
                  <c:v>4.0712000000000002</c:v>
                </c:pt>
                <c:pt idx="481">
                  <c:v>4.1430100000000003</c:v>
                </c:pt>
                <c:pt idx="482">
                  <c:v>4.2148199999999996</c:v>
                </c:pt>
                <c:pt idx="483">
                  <c:v>4.2866299999999997</c:v>
                </c:pt>
                <c:pt idx="484">
                  <c:v>4.3584399999999999</c:v>
                </c:pt>
                <c:pt idx="485">
                  <c:v>4.43025</c:v>
                </c:pt>
                <c:pt idx="486">
                  <c:v>4.5020699999999998</c:v>
                </c:pt>
                <c:pt idx="487">
                  <c:v>4.5738799999999999</c:v>
                </c:pt>
                <c:pt idx="488">
                  <c:v>4.6456900000000001</c:v>
                </c:pt>
                <c:pt idx="489">
                  <c:v>4.7175000000000002</c:v>
                </c:pt>
                <c:pt idx="490">
                  <c:v>4.7893100000000004</c:v>
                </c:pt>
                <c:pt idx="491">
                  <c:v>4.8611199999999997</c:v>
                </c:pt>
                <c:pt idx="492">
                  <c:v>4.9329299999999998</c:v>
                </c:pt>
                <c:pt idx="493">
                  <c:v>5.00474</c:v>
                </c:pt>
                <c:pt idx="494">
                  <c:v>5.0765500000000001</c:v>
                </c:pt>
                <c:pt idx="495">
                  <c:v>5.1483600000000003</c:v>
                </c:pt>
                <c:pt idx="496">
                  <c:v>5.2201700000000004</c:v>
                </c:pt>
                <c:pt idx="497">
                  <c:v>5.2919799999999997</c:v>
                </c:pt>
                <c:pt idx="498">
                  <c:v>5.3637899999999998</c:v>
                </c:pt>
                <c:pt idx="499">
                  <c:v>5.4356</c:v>
                </c:pt>
                <c:pt idx="500">
                  <c:v>5.5074100000000001</c:v>
                </c:pt>
                <c:pt idx="501">
                  <c:v>5.5792200000000003</c:v>
                </c:pt>
                <c:pt idx="502">
                  <c:v>5.6510300000000004</c:v>
                </c:pt>
                <c:pt idx="503">
                  <c:v>5.7228399999999997</c:v>
                </c:pt>
                <c:pt idx="504" formatCode="General">
                  <c:v>5.7946499999999999</c:v>
                </c:pt>
                <c:pt idx="505" formatCode="General">
                  <c:v>5.86646</c:v>
                </c:pt>
                <c:pt idx="506" formatCode="General">
                  <c:v>5.8698399999999999</c:v>
                </c:pt>
                <c:pt idx="507" formatCode="General">
                  <c:v>6.0100800000000003</c:v>
                </c:pt>
                <c:pt idx="508" formatCode="General">
                  <c:v>6.0818899999999996</c:v>
                </c:pt>
                <c:pt idx="509" formatCode="General">
                  <c:v>6.1536999999999997</c:v>
                </c:pt>
                <c:pt idx="510" formatCode="General">
                  <c:v>6.2255099999999999</c:v>
                </c:pt>
                <c:pt idx="511" formatCode="General">
                  <c:v>6.29732</c:v>
                </c:pt>
                <c:pt idx="512" formatCode="General">
                  <c:v>6.3691300000000002</c:v>
                </c:pt>
                <c:pt idx="513" formatCode="General">
                  <c:v>6.4409400000000003</c:v>
                </c:pt>
                <c:pt idx="514" formatCode="General">
                  <c:v>6.5127499999999996</c:v>
                </c:pt>
                <c:pt idx="515" formatCode="General">
                  <c:v>6.5845599999999997</c:v>
                </c:pt>
                <c:pt idx="516" formatCode="General">
                  <c:v>6.6563699999999999</c:v>
                </c:pt>
                <c:pt idx="517" formatCode="General">
                  <c:v>6.72818</c:v>
                </c:pt>
                <c:pt idx="518" formatCode="General">
                  <c:v>6.7999900000000002</c:v>
                </c:pt>
                <c:pt idx="519" formatCode="General">
                  <c:v>6.8999899999999998</c:v>
                </c:pt>
                <c:pt idx="520" formatCode="General">
                  <c:v>0</c:v>
                </c:pt>
                <c:pt idx="521" formatCode="General">
                  <c:v>0.20518</c:v>
                </c:pt>
                <c:pt idx="522" formatCode="General">
                  <c:v>0.30103000000000002</c:v>
                </c:pt>
                <c:pt idx="523" formatCode="General">
                  <c:v>0.47711999999999999</c:v>
                </c:pt>
                <c:pt idx="524" formatCode="General">
                  <c:v>0.60206000000000004</c:v>
                </c:pt>
                <c:pt idx="525" formatCode="General">
                  <c:v>0.69896999999999998</c:v>
                </c:pt>
                <c:pt idx="526" formatCode="General">
                  <c:v>0.77815000000000001</c:v>
                </c:pt>
                <c:pt idx="527" formatCode="General">
                  <c:v>0.84509999999999996</c:v>
                </c:pt>
                <c:pt idx="528" formatCode="General">
                  <c:v>0.90308999999999995</c:v>
                </c:pt>
                <c:pt idx="529" formatCode="General">
                  <c:v>0.95423999999999998</c:v>
                </c:pt>
                <c:pt idx="530" formatCode="General">
                  <c:v>1</c:v>
                </c:pt>
                <c:pt idx="531" formatCode="General">
                  <c:v>1.04139</c:v>
                </c:pt>
                <c:pt idx="532" formatCode="General">
                  <c:v>1.07918</c:v>
                </c:pt>
                <c:pt idx="533" formatCode="General">
                  <c:v>1.1139399999999999</c:v>
                </c:pt>
                <c:pt idx="534" formatCode="General">
                  <c:v>1.1461300000000001</c:v>
                </c:pt>
                <c:pt idx="535" formatCode="General">
                  <c:v>1.1760900000000001</c:v>
                </c:pt>
                <c:pt idx="536" formatCode="General">
                  <c:v>1.2041200000000001</c:v>
                </c:pt>
                <c:pt idx="537" formatCode="General">
                  <c:v>1.23045</c:v>
                </c:pt>
                <c:pt idx="538" formatCode="General">
                  <c:v>1.2552700000000001</c:v>
                </c:pt>
                <c:pt idx="539" formatCode="General">
                  <c:v>1.2787500000000001</c:v>
                </c:pt>
                <c:pt idx="540" formatCode="General">
                  <c:v>1.3010299999999999</c:v>
                </c:pt>
                <c:pt idx="541" formatCode="General">
                  <c:v>1.32222</c:v>
                </c:pt>
                <c:pt idx="542" formatCode="General">
                  <c:v>1.3424199999999999</c:v>
                </c:pt>
                <c:pt idx="543" formatCode="General">
                  <c:v>1.4142300000000001</c:v>
                </c:pt>
                <c:pt idx="544" formatCode="General">
                  <c:v>1.48604</c:v>
                </c:pt>
                <c:pt idx="545" formatCode="General">
                  <c:v>1.55785</c:v>
                </c:pt>
                <c:pt idx="546" formatCode="General">
                  <c:v>1.6296600000000001</c:v>
                </c:pt>
                <c:pt idx="547" formatCode="General">
                  <c:v>1.70147</c:v>
                </c:pt>
                <c:pt idx="548" formatCode="General">
                  <c:v>1.77328</c:v>
                </c:pt>
                <c:pt idx="549" formatCode="General">
                  <c:v>1.8450899999999999</c:v>
                </c:pt>
                <c:pt idx="550" formatCode="General">
                  <c:v>1.9169</c:v>
                </c:pt>
                <c:pt idx="551" formatCode="General">
                  <c:v>1.98871</c:v>
                </c:pt>
                <c:pt idx="552" formatCode="General">
                  <c:v>2.0605199999999999</c:v>
                </c:pt>
                <c:pt idx="553" formatCode="General">
                  <c:v>2.1323300000000001</c:v>
                </c:pt>
                <c:pt idx="554" formatCode="General">
                  <c:v>2.2041400000000002</c:v>
                </c:pt>
                <c:pt idx="555" formatCode="General">
                  <c:v>2.2759499999999999</c:v>
                </c:pt>
                <c:pt idx="556" formatCode="General">
                  <c:v>2.3477600000000001</c:v>
                </c:pt>
                <c:pt idx="557" formatCode="General">
                  <c:v>2.4195700000000002</c:v>
                </c:pt>
                <c:pt idx="558" formatCode="General">
                  <c:v>2.4913799999999999</c:v>
                </c:pt>
                <c:pt idx="559" formatCode="General">
                  <c:v>2.5631900000000001</c:v>
                </c:pt>
                <c:pt idx="560" formatCode="General">
                  <c:v>2.6349999999999998</c:v>
                </c:pt>
                <c:pt idx="561" formatCode="General">
                  <c:v>2.7068099999999999</c:v>
                </c:pt>
                <c:pt idx="562" formatCode="General">
                  <c:v>2.7786200000000001</c:v>
                </c:pt>
                <c:pt idx="563" formatCode="General">
                  <c:v>2.8504299999999998</c:v>
                </c:pt>
                <c:pt idx="564" formatCode="General">
                  <c:v>2.9222399999999999</c:v>
                </c:pt>
                <c:pt idx="565" formatCode="General">
                  <c:v>2.9940500000000001</c:v>
                </c:pt>
                <c:pt idx="566" formatCode="General">
                  <c:v>3.0658599999999998</c:v>
                </c:pt>
                <c:pt idx="567" formatCode="General">
                  <c:v>3.13767</c:v>
                </c:pt>
                <c:pt idx="568" formatCode="General">
                  <c:v>3.2094800000000001</c:v>
                </c:pt>
                <c:pt idx="569" formatCode="General">
                  <c:v>3.2812899999999998</c:v>
                </c:pt>
                <c:pt idx="570" formatCode="General">
                  <c:v>3.3531</c:v>
                </c:pt>
                <c:pt idx="571" formatCode="General">
                  <c:v>3.4249100000000001</c:v>
                </c:pt>
                <c:pt idx="572" formatCode="General">
                  <c:v>3.4967199999999998</c:v>
                </c:pt>
                <c:pt idx="573" formatCode="General">
                  <c:v>3.56853</c:v>
                </c:pt>
                <c:pt idx="574" formatCode="General">
                  <c:v>3.6403400000000001</c:v>
                </c:pt>
                <c:pt idx="575" formatCode="General">
                  <c:v>3.7121499999999998</c:v>
                </c:pt>
                <c:pt idx="576" formatCode="General">
                  <c:v>3.78396</c:v>
                </c:pt>
                <c:pt idx="577" formatCode="General">
                  <c:v>3.8557700000000001</c:v>
                </c:pt>
                <c:pt idx="578" formatCode="General">
                  <c:v>3.9275799999999998</c:v>
                </c:pt>
                <c:pt idx="579" formatCode="General">
                  <c:v>3.99939</c:v>
                </c:pt>
                <c:pt idx="580" formatCode="General">
                  <c:v>4.0712000000000002</c:v>
                </c:pt>
                <c:pt idx="581" formatCode="General">
                  <c:v>4.1430100000000003</c:v>
                </c:pt>
                <c:pt idx="582" formatCode="General">
                  <c:v>4.2148199999999996</c:v>
                </c:pt>
                <c:pt idx="583" formatCode="General">
                  <c:v>4.2866299999999997</c:v>
                </c:pt>
                <c:pt idx="584" formatCode="General">
                  <c:v>4.3584399999999999</c:v>
                </c:pt>
                <c:pt idx="585" formatCode="General">
                  <c:v>4.43025</c:v>
                </c:pt>
                <c:pt idx="586" formatCode="General">
                  <c:v>4.5020699999999998</c:v>
                </c:pt>
                <c:pt idx="587" formatCode="General">
                  <c:v>4.5738799999999999</c:v>
                </c:pt>
                <c:pt idx="588" formatCode="General">
                  <c:v>4.6456900000000001</c:v>
                </c:pt>
                <c:pt idx="589" formatCode="General">
                  <c:v>4.7175000000000002</c:v>
                </c:pt>
                <c:pt idx="590" formatCode="General">
                  <c:v>4.7893100000000004</c:v>
                </c:pt>
                <c:pt idx="591" formatCode="General">
                  <c:v>4.8611199999999997</c:v>
                </c:pt>
                <c:pt idx="592" formatCode="General">
                  <c:v>4.9329299999999998</c:v>
                </c:pt>
                <c:pt idx="593" formatCode="General">
                  <c:v>5.00474</c:v>
                </c:pt>
                <c:pt idx="594" formatCode="General">
                  <c:v>5.0765500000000001</c:v>
                </c:pt>
                <c:pt idx="595" formatCode="General">
                  <c:v>5.1483600000000003</c:v>
                </c:pt>
                <c:pt idx="596" formatCode="General">
                  <c:v>5.2201700000000004</c:v>
                </c:pt>
                <c:pt idx="597" formatCode="General">
                  <c:v>5.2919799999999997</c:v>
                </c:pt>
                <c:pt idx="598" formatCode="General">
                  <c:v>5.3637899999999998</c:v>
                </c:pt>
                <c:pt idx="599" formatCode="General">
                  <c:v>5.4356</c:v>
                </c:pt>
                <c:pt idx="600" formatCode="General">
                  <c:v>5.5074100000000001</c:v>
                </c:pt>
                <c:pt idx="601" formatCode="General">
                  <c:v>5.5792200000000003</c:v>
                </c:pt>
                <c:pt idx="602" formatCode="General">
                  <c:v>5.6510300000000004</c:v>
                </c:pt>
                <c:pt idx="603" formatCode="General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5.8708999999999998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20">
                  <c:v>1.1419900000000001</c:v>
                </c:pt>
                <c:pt idx="321">
                  <c:v>1.1419900000000001</c:v>
                </c:pt>
                <c:pt idx="322">
                  <c:v>1.1009899999999999</c:v>
                </c:pt>
                <c:pt idx="323">
                  <c:v>1.0745</c:v>
                </c:pt>
                <c:pt idx="324">
                  <c:v>1.0498099999999999</c:v>
                </c:pt>
                <c:pt idx="325">
                  <c:v>1.02559</c:v>
                </c:pt>
                <c:pt idx="326">
                  <c:v>1.00136</c:v>
                </c:pt>
                <c:pt idx="327">
                  <c:v>0.97072000000000003</c:v>
                </c:pt>
                <c:pt idx="328">
                  <c:v>0.93181000000000003</c:v>
                </c:pt>
                <c:pt idx="329">
                  <c:v>0.88809000000000005</c:v>
                </c:pt>
                <c:pt idx="330">
                  <c:v>0.83947000000000005</c:v>
                </c:pt>
                <c:pt idx="331">
                  <c:v>0.78617999999999999</c:v>
                </c:pt>
                <c:pt idx="332">
                  <c:v>0.72865999999999997</c:v>
                </c:pt>
                <c:pt idx="333">
                  <c:v>0.66756000000000004</c:v>
                </c:pt>
                <c:pt idx="334">
                  <c:v>0.60357000000000005</c:v>
                </c:pt>
                <c:pt idx="335">
                  <c:v>0.53741000000000005</c:v>
                </c:pt>
                <c:pt idx="336">
                  <c:v>0.46975</c:v>
                </c:pt>
                <c:pt idx="337">
                  <c:v>0.40117000000000003</c:v>
                </c:pt>
                <c:pt idx="338">
                  <c:v>0.33217000000000002</c:v>
                </c:pt>
                <c:pt idx="339">
                  <c:v>0.26313999999999999</c:v>
                </c:pt>
                <c:pt idx="340">
                  <c:v>0.19439999999999999</c:v>
                </c:pt>
                <c:pt idx="341">
                  <c:v>0.12619</c:v>
                </c:pt>
                <c:pt idx="342">
                  <c:v>5.8689999999999999E-2</c:v>
                </c:pt>
                <c:pt idx="343">
                  <c:v>-0.18887999999999999</c:v>
                </c:pt>
                <c:pt idx="344">
                  <c:v>-0.46177000000000001</c:v>
                </c:pt>
                <c:pt idx="345">
                  <c:v>-0.75712000000000002</c:v>
                </c:pt>
                <c:pt idx="346">
                  <c:v>-1.0723499999999999</c:v>
                </c:pt>
                <c:pt idx="347">
                  <c:v>-1.4050400000000001</c:v>
                </c:pt>
                <c:pt idx="348">
                  <c:v>-1.75284</c:v>
                </c:pt>
                <c:pt idx="349">
                  <c:v>-2.1134900000000001</c:v>
                </c:pt>
                <c:pt idx="350">
                  <c:v>-2.4848699999999999</c:v>
                </c:pt>
                <c:pt idx="351">
                  <c:v>-2.8650600000000002</c:v>
                </c:pt>
                <c:pt idx="352">
                  <c:v>-3.2524000000000002</c:v>
                </c:pt>
                <c:pt idx="353">
                  <c:v>-3.6454499999999999</c:v>
                </c:pt>
                <c:pt idx="354">
                  <c:v>-4.0430099999999998</c:v>
                </c:pt>
                <c:pt idx="355">
                  <c:v>-4.4440400000000002</c:v>
                </c:pt>
                <c:pt idx="356">
                  <c:v>-4.84755</c:v>
                </c:pt>
                <c:pt idx="357">
                  <c:v>-5.2523499999999999</c:v>
                </c:pt>
                <c:pt idx="358">
                  <c:v>-5.6564899999999998</c:v>
                </c:pt>
                <c:pt idx="359">
                  <c:v>-6.0560099999999997</c:v>
                </c:pt>
                <c:pt idx="360">
                  <c:v>-6.4420299999999999</c:v>
                </c:pt>
                <c:pt idx="361">
                  <c:v>-6.7959899999999998</c:v>
                </c:pt>
                <c:pt idx="362">
                  <c:v>-7.0875500000000002</c:v>
                </c:pt>
                <c:pt idx="363">
                  <c:v>-7.2888599999999997</c:v>
                </c:pt>
                <c:pt idx="364">
                  <c:v>-7.4014300000000004</c:v>
                </c:pt>
                <c:pt idx="365">
                  <c:v>-7.4542400000000004</c:v>
                </c:pt>
                <c:pt idx="366">
                  <c:v>-7.4765300000000003</c:v>
                </c:pt>
                <c:pt idx="367">
                  <c:v>-7.4854900000000004</c:v>
                </c:pt>
                <c:pt idx="368">
                  <c:v>-7.4890400000000001</c:v>
                </c:pt>
                <c:pt idx="369">
                  <c:v>-7.4904799999999998</c:v>
                </c:pt>
                <c:pt idx="370">
                  <c:v>-7.4911000000000003</c:v>
                </c:pt>
                <c:pt idx="371">
                  <c:v>-7.4914300000000003</c:v>
                </c:pt>
                <c:pt idx="372">
                  <c:v>-7.4916499999999999</c:v>
                </c:pt>
                <c:pt idx="373">
                  <c:v>-7.4918500000000003</c:v>
                </c:pt>
                <c:pt idx="374">
                  <c:v>-7.49207</c:v>
                </c:pt>
                <c:pt idx="375">
                  <c:v>-7.4923099999999998</c:v>
                </c:pt>
                <c:pt idx="376">
                  <c:v>-7.4926000000000004</c:v>
                </c:pt>
                <c:pt idx="377">
                  <c:v>-7.4929399999999999</c:v>
                </c:pt>
                <c:pt idx="378">
                  <c:v>-7.4933300000000003</c:v>
                </c:pt>
                <c:pt idx="379">
                  <c:v>-7.4938000000000002</c:v>
                </c:pt>
                <c:pt idx="380">
                  <c:v>-7.4943600000000004</c:v>
                </c:pt>
                <c:pt idx="381">
                  <c:v>-7.4950099999999997</c:v>
                </c:pt>
                <c:pt idx="382">
                  <c:v>-7.4957799999999999</c:v>
                </c:pt>
                <c:pt idx="383">
                  <c:v>-7.4966999999999997</c:v>
                </c:pt>
                <c:pt idx="384">
                  <c:v>-7.49777</c:v>
                </c:pt>
                <c:pt idx="385">
                  <c:v>-7.4990399999999999</c:v>
                </c:pt>
                <c:pt idx="386">
                  <c:v>-7.50054</c:v>
                </c:pt>
                <c:pt idx="387">
                  <c:v>-7.5023200000000001</c:v>
                </c:pt>
                <c:pt idx="388">
                  <c:v>-7.50441</c:v>
                </c:pt>
                <c:pt idx="389">
                  <c:v>-7.5068700000000002</c:v>
                </c:pt>
                <c:pt idx="390">
                  <c:v>-7.5097899999999997</c:v>
                </c:pt>
                <c:pt idx="391">
                  <c:v>-7.5132300000000001</c:v>
                </c:pt>
                <c:pt idx="392">
                  <c:v>-7.51729</c:v>
                </c:pt>
                <c:pt idx="393">
                  <c:v>-7.5220799999999999</c:v>
                </c:pt>
                <c:pt idx="394">
                  <c:v>-7.5277399999999997</c:v>
                </c:pt>
                <c:pt idx="395">
                  <c:v>-7.5344300000000004</c:v>
                </c:pt>
                <c:pt idx="396">
                  <c:v>-7.5423099999999996</c:v>
                </c:pt>
                <c:pt idx="397">
                  <c:v>-7.5516199999999998</c:v>
                </c:pt>
                <c:pt idx="398">
                  <c:v>-7.5626199999999999</c:v>
                </c:pt>
                <c:pt idx="399">
                  <c:v>-7.57559</c:v>
                </c:pt>
                <c:pt idx="400">
                  <c:v>-7.59091</c:v>
                </c:pt>
                <c:pt idx="401">
                  <c:v>-7.609</c:v>
                </c:pt>
                <c:pt idx="402">
                  <c:v>-7.63035</c:v>
                </c:pt>
                <c:pt idx="403">
                  <c:v>-7.6555600000000004</c:v>
                </c:pt>
                <c:pt idx="404">
                  <c:v>-7.6853100000000003</c:v>
                </c:pt>
                <c:pt idx="405">
                  <c:v>-7.72044</c:v>
                </c:pt>
                <c:pt idx="406">
                  <c:v>-7.7619100000000003</c:v>
                </c:pt>
                <c:pt idx="407">
                  <c:v>-7.8108599999999999</c:v>
                </c:pt>
                <c:pt idx="408">
                  <c:v>-7.8460799999999997</c:v>
                </c:pt>
                <c:pt idx="409">
                  <c:v>-7.9368800000000004</c:v>
                </c:pt>
                <c:pt idx="410">
                  <c:v>-8.0174199999999995</c:v>
                </c:pt>
                <c:pt idx="411">
                  <c:v>-8.1125000000000007</c:v>
                </c:pt>
                <c:pt idx="412">
                  <c:v>-8.2247400000000006</c:v>
                </c:pt>
                <c:pt idx="413">
                  <c:v>-8.3572500000000005</c:v>
                </c:pt>
                <c:pt idx="414">
                  <c:v>-8.5136800000000008</c:v>
                </c:pt>
                <c:pt idx="415">
                  <c:v>-8.6983499999999996</c:v>
                </c:pt>
                <c:pt idx="416">
                  <c:v>-8.9163599999999992</c:v>
                </c:pt>
                <c:pt idx="417">
                  <c:v>-9.1737199999999994</c:v>
                </c:pt>
                <c:pt idx="418">
                  <c:v>-9.4775500000000008</c:v>
                </c:pt>
                <c:pt idx="4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0.41857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6.2164599999999997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3.2000000000000003E-4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5.2201700000000004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6.3957300000000004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7.9500000000000001E-2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5.86198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6.5127499999999996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6.0524899999999997</c:v>
                </c:pt>
                <c:pt idx="409">
                  <c:v>6.1513</c:v>
                </c:pt>
                <c:pt idx="410">
                  <c:v>6.2233799999999997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0.20449000000000001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1.77328</c:v>
                </c:pt>
                <c:pt idx="449">
                  <c:v>1.8450899999999999</c:v>
                </c:pt>
                <c:pt idx="450">
                  <c:v>1.9169</c:v>
                </c:pt>
                <c:pt idx="451">
                  <c:v>1.98871</c:v>
                </c:pt>
                <c:pt idx="452">
                  <c:v>2.0605199999999999</c:v>
                </c:pt>
                <c:pt idx="453">
                  <c:v>2.1323300000000001</c:v>
                </c:pt>
                <c:pt idx="454">
                  <c:v>2.2041400000000002</c:v>
                </c:pt>
                <c:pt idx="455">
                  <c:v>2.2759499999999999</c:v>
                </c:pt>
                <c:pt idx="456">
                  <c:v>2.3477600000000001</c:v>
                </c:pt>
                <c:pt idx="457">
                  <c:v>2.4195700000000002</c:v>
                </c:pt>
                <c:pt idx="458">
                  <c:v>2.4913799999999999</c:v>
                </c:pt>
                <c:pt idx="459">
                  <c:v>2.5631900000000001</c:v>
                </c:pt>
                <c:pt idx="460">
                  <c:v>2.6349999999999998</c:v>
                </c:pt>
                <c:pt idx="461">
                  <c:v>2.7068099999999999</c:v>
                </c:pt>
                <c:pt idx="462">
                  <c:v>2.7786200000000001</c:v>
                </c:pt>
                <c:pt idx="463">
                  <c:v>2.8504299999999998</c:v>
                </c:pt>
                <c:pt idx="464">
                  <c:v>2.9222399999999999</c:v>
                </c:pt>
                <c:pt idx="465">
                  <c:v>2.9940500000000001</c:v>
                </c:pt>
                <c:pt idx="466">
                  <c:v>3.0658599999999998</c:v>
                </c:pt>
                <c:pt idx="467">
                  <c:v>3.13767</c:v>
                </c:pt>
                <c:pt idx="468">
                  <c:v>3.2094800000000001</c:v>
                </c:pt>
                <c:pt idx="469">
                  <c:v>3.2812899999999998</c:v>
                </c:pt>
                <c:pt idx="470">
                  <c:v>3.3531</c:v>
                </c:pt>
                <c:pt idx="471">
                  <c:v>3.4249100000000001</c:v>
                </c:pt>
                <c:pt idx="472">
                  <c:v>3.4967199999999998</c:v>
                </c:pt>
                <c:pt idx="473">
                  <c:v>3.56853</c:v>
                </c:pt>
                <c:pt idx="474">
                  <c:v>3.6403400000000001</c:v>
                </c:pt>
                <c:pt idx="475">
                  <c:v>3.7121499999999998</c:v>
                </c:pt>
                <c:pt idx="476">
                  <c:v>3.78396</c:v>
                </c:pt>
                <c:pt idx="477">
                  <c:v>3.8557700000000001</c:v>
                </c:pt>
                <c:pt idx="478">
                  <c:v>3.9275799999999998</c:v>
                </c:pt>
                <c:pt idx="479">
                  <c:v>3.99939</c:v>
                </c:pt>
                <c:pt idx="480">
                  <c:v>4.0712000000000002</c:v>
                </c:pt>
                <c:pt idx="481">
                  <c:v>4.1430100000000003</c:v>
                </c:pt>
                <c:pt idx="482">
                  <c:v>4.2148199999999996</c:v>
                </c:pt>
                <c:pt idx="483">
                  <c:v>4.2866299999999997</c:v>
                </c:pt>
                <c:pt idx="484">
                  <c:v>4.3584399999999999</c:v>
                </c:pt>
                <c:pt idx="485">
                  <c:v>4.43025</c:v>
                </c:pt>
                <c:pt idx="486">
                  <c:v>4.5020699999999998</c:v>
                </c:pt>
                <c:pt idx="487">
                  <c:v>4.5738799999999999</c:v>
                </c:pt>
                <c:pt idx="488">
                  <c:v>4.6456900000000001</c:v>
                </c:pt>
                <c:pt idx="489">
                  <c:v>4.7175000000000002</c:v>
                </c:pt>
                <c:pt idx="490">
                  <c:v>4.7893100000000004</c:v>
                </c:pt>
                <c:pt idx="491">
                  <c:v>4.8611199999999997</c:v>
                </c:pt>
                <c:pt idx="492">
                  <c:v>4.9329299999999998</c:v>
                </c:pt>
                <c:pt idx="493">
                  <c:v>5.00474</c:v>
                </c:pt>
                <c:pt idx="494">
                  <c:v>5.0765500000000001</c:v>
                </c:pt>
                <c:pt idx="495">
                  <c:v>5.1483600000000003</c:v>
                </c:pt>
                <c:pt idx="496">
                  <c:v>5.2201700000000004</c:v>
                </c:pt>
                <c:pt idx="497">
                  <c:v>5.2919799999999997</c:v>
                </c:pt>
                <c:pt idx="498">
                  <c:v>5.3637899999999998</c:v>
                </c:pt>
                <c:pt idx="499">
                  <c:v>5.4356</c:v>
                </c:pt>
                <c:pt idx="500">
                  <c:v>5.5074100000000001</c:v>
                </c:pt>
                <c:pt idx="501">
                  <c:v>5.5792200000000003</c:v>
                </c:pt>
                <c:pt idx="502">
                  <c:v>5.6510300000000004</c:v>
                </c:pt>
                <c:pt idx="503">
                  <c:v>5.7228399999999997</c:v>
                </c:pt>
                <c:pt idx="504" formatCode="General">
                  <c:v>5.7946499999999999</c:v>
                </c:pt>
                <c:pt idx="505" formatCode="General">
                  <c:v>5.86646</c:v>
                </c:pt>
                <c:pt idx="506" formatCode="General">
                  <c:v>5.8698399999999999</c:v>
                </c:pt>
                <c:pt idx="507" formatCode="General">
                  <c:v>6.0100800000000003</c:v>
                </c:pt>
                <c:pt idx="508" formatCode="General">
                  <c:v>6.0818899999999996</c:v>
                </c:pt>
                <c:pt idx="509" formatCode="General">
                  <c:v>6.1536999999999997</c:v>
                </c:pt>
                <c:pt idx="510" formatCode="General">
                  <c:v>6.2255099999999999</c:v>
                </c:pt>
                <c:pt idx="511" formatCode="General">
                  <c:v>6.29732</c:v>
                </c:pt>
                <c:pt idx="512" formatCode="General">
                  <c:v>6.3691300000000002</c:v>
                </c:pt>
                <c:pt idx="513" formatCode="General">
                  <c:v>6.4409400000000003</c:v>
                </c:pt>
                <c:pt idx="514" formatCode="General">
                  <c:v>6.5127499999999996</c:v>
                </c:pt>
                <c:pt idx="515" formatCode="General">
                  <c:v>6.5845599999999997</c:v>
                </c:pt>
                <c:pt idx="516" formatCode="General">
                  <c:v>6.6563699999999999</c:v>
                </c:pt>
                <c:pt idx="517" formatCode="General">
                  <c:v>6.72818</c:v>
                </c:pt>
                <c:pt idx="518" formatCode="General">
                  <c:v>6.7999900000000002</c:v>
                </c:pt>
                <c:pt idx="519" formatCode="General">
                  <c:v>6.8999899999999998</c:v>
                </c:pt>
                <c:pt idx="520" formatCode="General">
                  <c:v>0</c:v>
                </c:pt>
                <c:pt idx="521" formatCode="General">
                  <c:v>0.20518</c:v>
                </c:pt>
                <c:pt idx="522" formatCode="General">
                  <c:v>0.30103000000000002</c:v>
                </c:pt>
                <c:pt idx="523" formatCode="General">
                  <c:v>0.47711999999999999</c:v>
                </c:pt>
                <c:pt idx="524" formatCode="General">
                  <c:v>0.60206000000000004</c:v>
                </c:pt>
                <c:pt idx="525" formatCode="General">
                  <c:v>0.69896999999999998</c:v>
                </c:pt>
                <c:pt idx="526" formatCode="General">
                  <c:v>0.77815000000000001</c:v>
                </c:pt>
                <c:pt idx="527" formatCode="General">
                  <c:v>0.84509999999999996</c:v>
                </c:pt>
                <c:pt idx="528" formatCode="General">
                  <c:v>0.90308999999999995</c:v>
                </c:pt>
                <c:pt idx="529" formatCode="General">
                  <c:v>0.95423999999999998</c:v>
                </c:pt>
                <c:pt idx="530" formatCode="General">
                  <c:v>1</c:v>
                </c:pt>
                <c:pt idx="531" formatCode="General">
                  <c:v>1.04139</c:v>
                </c:pt>
                <c:pt idx="532" formatCode="General">
                  <c:v>1.07918</c:v>
                </c:pt>
                <c:pt idx="533" formatCode="General">
                  <c:v>1.1139399999999999</c:v>
                </c:pt>
                <c:pt idx="534" formatCode="General">
                  <c:v>1.1461300000000001</c:v>
                </c:pt>
                <c:pt idx="535" formatCode="General">
                  <c:v>1.1760900000000001</c:v>
                </c:pt>
                <c:pt idx="536" formatCode="General">
                  <c:v>1.2041200000000001</c:v>
                </c:pt>
                <c:pt idx="537" formatCode="General">
                  <c:v>1.23045</c:v>
                </c:pt>
                <c:pt idx="538" formatCode="General">
                  <c:v>1.2552700000000001</c:v>
                </c:pt>
                <c:pt idx="539" formatCode="General">
                  <c:v>1.2787500000000001</c:v>
                </c:pt>
                <c:pt idx="540" formatCode="General">
                  <c:v>1.3010299999999999</c:v>
                </c:pt>
                <c:pt idx="541" formatCode="General">
                  <c:v>1.32222</c:v>
                </c:pt>
                <c:pt idx="542" formatCode="General">
                  <c:v>1.3424199999999999</c:v>
                </c:pt>
                <c:pt idx="543" formatCode="General">
                  <c:v>1.4142300000000001</c:v>
                </c:pt>
                <c:pt idx="544" formatCode="General">
                  <c:v>1.48604</c:v>
                </c:pt>
                <c:pt idx="545" formatCode="General">
                  <c:v>1.55785</c:v>
                </c:pt>
                <c:pt idx="546" formatCode="General">
                  <c:v>1.6296600000000001</c:v>
                </c:pt>
                <c:pt idx="547" formatCode="General">
                  <c:v>1.70147</c:v>
                </c:pt>
                <c:pt idx="548" formatCode="General">
                  <c:v>1.77328</c:v>
                </c:pt>
                <c:pt idx="549" formatCode="General">
                  <c:v>1.8450899999999999</c:v>
                </c:pt>
                <c:pt idx="550" formatCode="General">
                  <c:v>1.9169</c:v>
                </c:pt>
                <c:pt idx="551" formatCode="General">
                  <c:v>1.98871</c:v>
                </c:pt>
                <c:pt idx="552" formatCode="General">
                  <c:v>2.0605199999999999</c:v>
                </c:pt>
                <c:pt idx="553" formatCode="General">
                  <c:v>2.1323300000000001</c:v>
                </c:pt>
                <c:pt idx="554" formatCode="General">
                  <c:v>2.2041400000000002</c:v>
                </c:pt>
                <c:pt idx="555" formatCode="General">
                  <c:v>2.2759499999999999</c:v>
                </c:pt>
                <c:pt idx="556" formatCode="General">
                  <c:v>2.3477600000000001</c:v>
                </c:pt>
                <c:pt idx="557" formatCode="General">
                  <c:v>2.4195700000000002</c:v>
                </c:pt>
                <c:pt idx="558" formatCode="General">
                  <c:v>2.4913799999999999</c:v>
                </c:pt>
                <c:pt idx="559" formatCode="General">
                  <c:v>2.5631900000000001</c:v>
                </c:pt>
                <c:pt idx="560" formatCode="General">
                  <c:v>2.6349999999999998</c:v>
                </c:pt>
                <c:pt idx="561" formatCode="General">
                  <c:v>2.7068099999999999</c:v>
                </c:pt>
                <c:pt idx="562" formatCode="General">
                  <c:v>2.7786200000000001</c:v>
                </c:pt>
                <c:pt idx="563" formatCode="General">
                  <c:v>2.8504299999999998</c:v>
                </c:pt>
                <c:pt idx="564" formatCode="General">
                  <c:v>2.9222399999999999</c:v>
                </c:pt>
                <c:pt idx="565" formatCode="General">
                  <c:v>2.9940500000000001</c:v>
                </c:pt>
                <c:pt idx="566" formatCode="General">
                  <c:v>3.0658599999999998</c:v>
                </c:pt>
                <c:pt idx="567" formatCode="General">
                  <c:v>3.13767</c:v>
                </c:pt>
                <c:pt idx="568" formatCode="General">
                  <c:v>3.2094800000000001</c:v>
                </c:pt>
                <c:pt idx="569" formatCode="General">
                  <c:v>3.2812899999999998</c:v>
                </c:pt>
                <c:pt idx="570" formatCode="General">
                  <c:v>3.3531</c:v>
                </c:pt>
                <c:pt idx="571" formatCode="General">
                  <c:v>3.4249100000000001</c:v>
                </c:pt>
                <c:pt idx="572" formatCode="General">
                  <c:v>3.4967199999999998</c:v>
                </c:pt>
                <c:pt idx="573" formatCode="General">
                  <c:v>3.56853</c:v>
                </c:pt>
                <c:pt idx="574" formatCode="General">
                  <c:v>3.6403400000000001</c:v>
                </c:pt>
                <c:pt idx="575" formatCode="General">
                  <c:v>3.7121499999999998</c:v>
                </c:pt>
                <c:pt idx="576" formatCode="General">
                  <c:v>3.78396</c:v>
                </c:pt>
                <c:pt idx="577" formatCode="General">
                  <c:v>3.8557700000000001</c:v>
                </c:pt>
                <c:pt idx="578" formatCode="General">
                  <c:v>3.9275799999999998</c:v>
                </c:pt>
                <c:pt idx="579" formatCode="General">
                  <c:v>3.99939</c:v>
                </c:pt>
                <c:pt idx="580" formatCode="General">
                  <c:v>4.0712000000000002</c:v>
                </c:pt>
                <c:pt idx="581" formatCode="General">
                  <c:v>4.1430100000000003</c:v>
                </c:pt>
                <c:pt idx="582" formatCode="General">
                  <c:v>4.2148199999999996</c:v>
                </c:pt>
                <c:pt idx="583" formatCode="General">
                  <c:v>4.2866299999999997</c:v>
                </c:pt>
                <c:pt idx="584" formatCode="General">
                  <c:v>4.3584399999999999</c:v>
                </c:pt>
                <c:pt idx="585" formatCode="General">
                  <c:v>4.43025</c:v>
                </c:pt>
                <c:pt idx="586" formatCode="General">
                  <c:v>4.5020699999999998</c:v>
                </c:pt>
                <c:pt idx="587" formatCode="General">
                  <c:v>4.5738799999999999</c:v>
                </c:pt>
                <c:pt idx="588" formatCode="General">
                  <c:v>4.6456900000000001</c:v>
                </c:pt>
                <c:pt idx="589" formatCode="General">
                  <c:v>4.7175000000000002</c:v>
                </c:pt>
                <c:pt idx="590" formatCode="General">
                  <c:v>4.7893100000000004</c:v>
                </c:pt>
                <c:pt idx="591" formatCode="General">
                  <c:v>4.8611199999999997</c:v>
                </c:pt>
                <c:pt idx="592" formatCode="General">
                  <c:v>4.9329299999999998</c:v>
                </c:pt>
                <c:pt idx="593" formatCode="General">
                  <c:v>5.00474</c:v>
                </c:pt>
                <c:pt idx="594" formatCode="General">
                  <c:v>5.0765500000000001</c:v>
                </c:pt>
                <c:pt idx="595" formatCode="General">
                  <c:v>5.1483600000000003</c:v>
                </c:pt>
                <c:pt idx="596" formatCode="General">
                  <c:v>5.2201700000000004</c:v>
                </c:pt>
                <c:pt idx="597" formatCode="General">
                  <c:v>5.2919799999999997</c:v>
                </c:pt>
                <c:pt idx="598" formatCode="General">
                  <c:v>5.3637899999999998</c:v>
                </c:pt>
                <c:pt idx="599" formatCode="General">
                  <c:v>5.4356</c:v>
                </c:pt>
                <c:pt idx="600" formatCode="General">
                  <c:v>5.5074100000000001</c:v>
                </c:pt>
                <c:pt idx="601" formatCode="General">
                  <c:v>5.5792200000000003</c:v>
                </c:pt>
                <c:pt idx="602" formatCode="General">
                  <c:v>5.6510300000000004</c:v>
                </c:pt>
                <c:pt idx="603" formatCode="General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5.8708999999999998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20">
                  <c:v>2.5863800000000001</c:v>
                </c:pt>
                <c:pt idx="421">
                  <c:v>2.5863800000000001</c:v>
                </c:pt>
                <c:pt idx="422">
                  <c:v>2.28233</c:v>
                </c:pt>
                <c:pt idx="423">
                  <c:v>1.72658</c:v>
                </c:pt>
                <c:pt idx="424">
                  <c:v>1.3317000000000001</c:v>
                </c:pt>
                <c:pt idx="425">
                  <c:v>1.02521</c:v>
                </c:pt>
                <c:pt idx="426">
                  <c:v>0.77468999999999999</c:v>
                </c:pt>
                <c:pt idx="427">
                  <c:v>0.56283000000000005</c:v>
                </c:pt>
                <c:pt idx="428">
                  <c:v>0.37928000000000001</c:v>
                </c:pt>
                <c:pt idx="429">
                  <c:v>0.21736</c:v>
                </c:pt>
                <c:pt idx="430">
                  <c:v>7.2499999999999995E-2</c:v>
                </c:pt>
                <c:pt idx="431">
                  <c:v>-5.8549999999999998E-2</c:v>
                </c:pt>
                <c:pt idx="432">
                  <c:v>-0.17818999999999999</c:v>
                </c:pt>
                <c:pt idx="433">
                  <c:v>-0.28826000000000002</c:v>
                </c:pt>
                <c:pt idx="434">
                  <c:v>-0.39017000000000002</c:v>
                </c:pt>
                <c:pt idx="435">
                  <c:v>-0.48504000000000003</c:v>
                </c:pt>
                <c:pt idx="436">
                  <c:v>-0.57379999999999998</c:v>
                </c:pt>
                <c:pt idx="437">
                  <c:v>-0.65717000000000003</c:v>
                </c:pt>
                <c:pt idx="438">
                  <c:v>-0.73577999999999999</c:v>
                </c:pt>
                <c:pt idx="439">
                  <c:v>-0.81013999999999997</c:v>
                </c:pt>
                <c:pt idx="440">
                  <c:v>-0.88068000000000002</c:v>
                </c:pt>
                <c:pt idx="441">
                  <c:v>-0.94777999999999996</c:v>
                </c:pt>
                <c:pt idx="442">
                  <c:v>-1.01176</c:v>
                </c:pt>
                <c:pt idx="443">
                  <c:v>-1.2391799999999999</c:v>
                </c:pt>
                <c:pt idx="444">
                  <c:v>-1.4665900000000001</c:v>
                </c:pt>
                <c:pt idx="445">
                  <c:v>-1.6940200000000001</c:v>
                </c:pt>
                <c:pt idx="446">
                  <c:v>-1.9214500000000001</c:v>
                </c:pt>
                <c:pt idx="447">
                  <c:v>-2.1488800000000001</c:v>
                </c:pt>
                <c:pt idx="448">
                  <c:v>-2.3763100000000001</c:v>
                </c:pt>
                <c:pt idx="449">
                  <c:v>-2.6037400000000002</c:v>
                </c:pt>
                <c:pt idx="450">
                  <c:v>-2.8311700000000002</c:v>
                </c:pt>
                <c:pt idx="451">
                  <c:v>-3.0585900000000001</c:v>
                </c:pt>
                <c:pt idx="452">
                  <c:v>-3.2860100000000001</c:v>
                </c:pt>
                <c:pt idx="453">
                  <c:v>-3.5134099999999999</c:v>
                </c:pt>
                <c:pt idx="454">
                  <c:v>-3.7407900000000001</c:v>
                </c:pt>
                <c:pt idx="455">
                  <c:v>-3.9681299999999999</c:v>
                </c:pt>
                <c:pt idx="456">
                  <c:v>-4.1953899999999997</c:v>
                </c:pt>
                <c:pt idx="457">
                  <c:v>-4.4225300000000001</c:v>
                </c:pt>
                <c:pt idx="458">
                  <c:v>-4.6494600000000004</c:v>
                </c:pt>
                <c:pt idx="459">
                  <c:v>-4.8760399999999997</c:v>
                </c:pt>
                <c:pt idx="460">
                  <c:v>-5.1020399999999997</c:v>
                </c:pt>
                <c:pt idx="461">
                  <c:v>-5.3270400000000002</c:v>
                </c:pt>
                <c:pt idx="462">
                  <c:v>-5.5504100000000003</c:v>
                </c:pt>
                <c:pt idx="463">
                  <c:v>-5.7710499999999998</c:v>
                </c:pt>
                <c:pt idx="464">
                  <c:v>-5.9872500000000004</c:v>
                </c:pt>
                <c:pt idx="465">
                  <c:v>-6.1963499999999998</c:v>
                </c:pt>
                <c:pt idx="466">
                  <c:v>-6.3944799999999997</c:v>
                </c:pt>
                <c:pt idx="467">
                  <c:v>-6.5765399999999996</c:v>
                </c:pt>
                <c:pt idx="468">
                  <c:v>-6.7367299999999997</c:v>
                </c:pt>
                <c:pt idx="469">
                  <c:v>-6.8700099999999997</c:v>
                </c:pt>
                <c:pt idx="470">
                  <c:v>-6.9739300000000002</c:v>
                </c:pt>
                <c:pt idx="471">
                  <c:v>-7.04976</c:v>
                </c:pt>
                <c:pt idx="472">
                  <c:v>-7.10189</c:v>
                </c:pt>
                <c:pt idx="473">
                  <c:v>-7.1360900000000003</c:v>
                </c:pt>
                <c:pt idx="474">
                  <c:v>-7.1577900000000003</c:v>
                </c:pt>
                <c:pt idx="475">
                  <c:v>-7.1712899999999999</c:v>
                </c:pt>
                <c:pt idx="476">
                  <c:v>-7.1796300000000004</c:v>
                </c:pt>
                <c:pt idx="477">
                  <c:v>-7.1848200000000002</c:v>
                </c:pt>
                <c:pt idx="478">
                  <c:v>-7.1881199999999996</c:v>
                </c:pt>
                <c:pt idx="479">
                  <c:v>-7.1903199999999998</c:v>
                </c:pt>
                <c:pt idx="480">
                  <c:v>-7.19191</c:v>
                </c:pt>
                <c:pt idx="481">
                  <c:v>-7.1931900000000004</c:v>
                </c:pt>
                <c:pt idx="482">
                  <c:v>-7.1943400000000004</c:v>
                </c:pt>
                <c:pt idx="483">
                  <c:v>-7.1954799999999999</c:v>
                </c:pt>
                <c:pt idx="484">
                  <c:v>-7.1966999999999999</c:v>
                </c:pt>
                <c:pt idx="485">
                  <c:v>-7.1980700000000004</c:v>
                </c:pt>
                <c:pt idx="486">
                  <c:v>-7.1996399999999996</c:v>
                </c:pt>
                <c:pt idx="487">
                  <c:v>-7.2014699999999996</c:v>
                </c:pt>
                <c:pt idx="488">
                  <c:v>-7.2036100000000003</c:v>
                </c:pt>
                <c:pt idx="489">
                  <c:v>-7.2061200000000003</c:v>
                </c:pt>
                <c:pt idx="490">
                  <c:v>-7.2090800000000002</c:v>
                </c:pt>
                <c:pt idx="491">
                  <c:v>-7.2125700000000004</c:v>
                </c:pt>
                <c:pt idx="492">
                  <c:v>-7.2166800000000002</c:v>
                </c:pt>
                <c:pt idx="493">
                  <c:v>-7.2215400000000001</c:v>
                </c:pt>
                <c:pt idx="494">
                  <c:v>-7.2272600000000002</c:v>
                </c:pt>
                <c:pt idx="495">
                  <c:v>-7.2340099999999996</c:v>
                </c:pt>
                <c:pt idx="496">
                  <c:v>-7.2419799999999999</c:v>
                </c:pt>
                <c:pt idx="497">
                  <c:v>-7.2513800000000002</c:v>
                </c:pt>
                <c:pt idx="498">
                  <c:v>-7.2624700000000004</c:v>
                </c:pt>
                <c:pt idx="499">
                  <c:v>-7.2755599999999996</c:v>
                </c:pt>
                <c:pt idx="500">
                  <c:v>-7.2909899999999999</c:v>
                </c:pt>
                <c:pt idx="501">
                  <c:v>-7.3092100000000002</c:v>
                </c:pt>
                <c:pt idx="502">
                  <c:v>-7.3307000000000002</c:v>
                </c:pt>
                <c:pt idx="503">
                  <c:v>-7.3560499999999998</c:v>
                </c:pt>
                <c:pt idx="504" formatCode="General">
                  <c:v>-7.3859599999999999</c:v>
                </c:pt>
                <c:pt idx="505" formatCode="General">
                  <c:v>-7.4212400000000001</c:v>
                </c:pt>
                <c:pt idx="506" formatCode="General">
                  <c:v>-7.4230499999999999</c:v>
                </c:pt>
                <c:pt idx="507" formatCode="General">
                  <c:v>-7.5119899999999999</c:v>
                </c:pt>
                <c:pt idx="508" formatCode="General">
                  <c:v>-7.5699399999999999</c:v>
                </c:pt>
                <c:pt idx="509" formatCode="General">
                  <c:v>-7.6383099999999997</c:v>
                </c:pt>
                <c:pt idx="510" formatCode="General">
                  <c:v>-7.7189699999999997</c:v>
                </c:pt>
                <c:pt idx="511" formatCode="General">
                  <c:v>-7.8141400000000001</c:v>
                </c:pt>
                <c:pt idx="512" formatCode="General">
                  <c:v>-7.9264099999999997</c:v>
                </c:pt>
                <c:pt idx="513" formatCode="General">
                  <c:v>-8.0588800000000003</c:v>
                </c:pt>
                <c:pt idx="514" formatCode="General">
                  <c:v>-8.2151599999999991</c:v>
                </c:pt>
                <c:pt idx="515" formatCode="General">
                  <c:v>-8.39954</c:v>
                </c:pt>
                <c:pt idx="516" formatCode="General">
                  <c:v>-8.61707</c:v>
                </c:pt>
                <c:pt idx="517" formatCode="General">
                  <c:v>-8.8737200000000005</c:v>
                </c:pt>
                <c:pt idx="518" formatCode="General">
                  <c:v>-9.17652</c:v>
                </c:pt>
                <c:pt idx="519" formatCode="General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0.41857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1.7910600000000001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2.0057299999999998</c:v>
                </c:pt>
                <c:pt idx="52">
                  <c:v>2.0772900000000001</c:v>
                </c:pt>
                <c:pt idx="53">
                  <c:v>2.1488399999999999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2.3635100000000002</c:v>
                </c:pt>
                <c:pt idx="57">
                  <c:v>2.4350700000000001</c:v>
                </c:pt>
                <c:pt idx="58">
                  <c:v>2.5066199999999998</c:v>
                </c:pt>
                <c:pt idx="59">
                  <c:v>2.5781800000000001</c:v>
                </c:pt>
                <c:pt idx="60">
                  <c:v>2.64974</c:v>
                </c:pt>
                <c:pt idx="61">
                  <c:v>2.7212900000000002</c:v>
                </c:pt>
                <c:pt idx="62">
                  <c:v>2.7928500000000001</c:v>
                </c:pt>
                <c:pt idx="63">
                  <c:v>2.8643999999999998</c:v>
                </c:pt>
                <c:pt idx="64">
                  <c:v>2.9359600000000001</c:v>
                </c:pt>
                <c:pt idx="65">
                  <c:v>3.00752</c:v>
                </c:pt>
                <c:pt idx="66">
                  <c:v>3.0790700000000002</c:v>
                </c:pt>
                <c:pt idx="67">
                  <c:v>3.15063</c:v>
                </c:pt>
                <c:pt idx="68">
                  <c:v>3.2221799999999998</c:v>
                </c:pt>
                <c:pt idx="69">
                  <c:v>3.2937400000000001</c:v>
                </c:pt>
                <c:pt idx="70">
                  <c:v>3.3653</c:v>
                </c:pt>
                <c:pt idx="71">
                  <c:v>3.4368500000000002</c:v>
                </c:pt>
                <c:pt idx="72">
                  <c:v>3.50841</c:v>
                </c:pt>
                <c:pt idx="73">
                  <c:v>3.5799699999999999</c:v>
                </c:pt>
                <c:pt idx="74">
                  <c:v>3.6515200000000001</c:v>
                </c:pt>
                <c:pt idx="75">
                  <c:v>3.7230799999999999</c:v>
                </c:pt>
                <c:pt idx="76">
                  <c:v>3.7946300000000002</c:v>
                </c:pt>
                <c:pt idx="77">
                  <c:v>3.86619</c:v>
                </c:pt>
                <c:pt idx="78">
                  <c:v>3.9377499999999999</c:v>
                </c:pt>
                <c:pt idx="79">
                  <c:v>4.0092999999999996</c:v>
                </c:pt>
                <c:pt idx="80">
                  <c:v>4.0808600000000004</c:v>
                </c:pt>
                <c:pt idx="81">
                  <c:v>4.1524099999999997</c:v>
                </c:pt>
                <c:pt idx="82">
                  <c:v>4.2239699999999996</c:v>
                </c:pt>
                <c:pt idx="83">
                  <c:v>4.2955300000000003</c:v>
                </c:pt>
                <c:pt idx="84">
                  <c:v>4.3670799999999996</c:v>
                </c:pt>
                <c:pt idx="85">
                  <c:v>4.4386400000000004</c:v>
                </c:pt>
                <c:pt idx="86">
                  <c:v>4.5101899999999997</c:v>
                </c:pt>
                <c:pt idx="87">
                  <c:v>4.5817500000000004</c:v>
                </c:pt>
                <c:pt idx="88">
                  <c:v>4.6533100000000003</c:v>
                </c:pt>
                <c:pt idx="89">
                  <c:v>4.7248599999999996</c:v>
                </c:pt>
                <c:pt idx="90">
                  <c:v>4.7964200000000003</c:v>
                </c:pt>
                <c:pt idx="91">
                  <c:v>4.8679699999999997</c:v>
                </c:pt>
                <c:pt idx="92">
                  <c:v>4.9395300000000004</c:v>
                </c:pt>
                <c:pt idx="93">
                  <c:v>5.0110900000000003</c:v>
                </c:pt>
                <c:pt idx="94">
                  <c:v>5.0826399999999996</c:v>
                </c:pt>
                <c:pt idx="95">
                  <c:v>5.1542000000000003</c:v>
                </c:pt>
                <c:pt idx="96">
                  <c:v>5.2257499999999997</c:v>
                </c:pt>
                <c:pt idx="97">
                  <c:v>5.2973100000000004</c:v>
                </c:pt>
                <c:pt idx="98">
                  <c:v>5.3688700000000003</c:v>
                </c:pt>
                <c:pt idx="99">
                  <c:v>5.4404199999999996</c:v>
                </c:pt>
                <c:pt idx="100">
                  <c:v>5.5119800000000003</c:v>
                </c:pt>
                <c:pt idx="101">
                  <c:v>5.5835299999999997</c:v>
                </c:pt>
                <c:pt idx="102">
                  <c:v>5.6550900000000004</c:v>
                </c:pt>
                <c:pt idx="103">
                  <c:v>5.7266500000000002</c:v>
                </c:pt>
                <c:pt idx="104">
                  <c:v>5.7981999999999996</c:v>
                </c:pt>
                <c:pt idx="105">
                  <c:v>5.8697600000000003</c:v>
                </c:pt>
                <c:pt idx="106">
                  <c:v>5.9413099999999996</c:v>
                </c:pt>
                <c:pt idx="107">
                  <c:v>6.0128700000000004</c:v>
                </c:pt>
                <c:pt idx="108">
                  <c:v>6.0844300000000002</c:v>
                </c:pt>
                <c:pt idx="109">
                  <c:v>6.1559799999999996</c:v>
                </c:pt>
                <c:pt idx="110">
                  <c:v>6.2164599999999997</c:v>
                </c:pt>
                <c:pt idx="111">
                  <c:v>6.2990899999999996</c:v>
                </c:pt>
                <c:pt idx="112">
                  <c:v>6.3706500000000004</c:v>
                </c:pt>
                <c:pt idx="113">
                  <c:v>6.4422100000000002</c:v>
                </c:pt>
                <c:pt idx="114">
                  <c:v>6.5137600000000004</c:v>
                </c:pt>
                <c:pt idx="115">
                  <c:v>6.5853200000000003</c:v>
                </c:pt>
                <c:pt idx="116">
                  <c:v>6.6568699999999996</c:v>
                </c:pt>
                <c:pt idx="117">
                  <c:v>6.7284300000000004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3.2000000000000003E-4</c:v>
                </c:pt>
                <c:pt idx="122">
                  <c:v>0.30103000000000002</c:v>
                </c:pt>
                <c:pt idx="123">
                  <c:v>0.47711999999999999</c:v>
                </c:pt>
                <c:pt idx="124">
                  <c:v>0.60206000000000004</c:v>
                </c:pt>
                <c:pt idx="125">
                  <c:v>0.69896999999999998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1.4142300000000001</c:v>
                </c:pt>
                <c:pt idx="144">
                  <c:v>1.48604</c:v>
                </c:pt>
                <c:pt idx="145">
                  <c:v>1.55785</c:v>
                </c:pt>
                <c:pt idx="146">
                  <c:v>1.6296600000000001</c:v>
                </c:pt>
                <c:pt idx="147">
                  <c:v>1.70147</c:v>
                </c:pt>
                <c:pt idx="148">
                  <c:v>1.77328</c:v>
                </c:pt>
                <c:pt idx="149">
                  <c:v>1.8450899999999999</c:v>
                </c:pt>
                <c:pt idx="150">
                  <c:v>1.9169</c:v>
                </c:pt>
                <c:pt idx="151">
                  <c:v>1.98871</c:v>
                </c:pt>
                <c:pt idx="152">
                  <c:v>2.0605199999999999</c:v>
                </c:pt>
                <c:pt idx="153">
                  <c:v>2.1323300000000001</c:v>
                </c:pt>
                <c:pt idx="154">
                  <c:v>2.2041400000000002</c:v>
                </c:pt>
                <c:pt idx="155">
                  <c:v>2.2759499999999999</c:v>
                </c:pt>
                <c:pt idx="156">
                  <c:v>2.3477600000000001</c:v>
                </c:pt>
                <c:pt idx="157">
                  <c:v>2.4195700000000002</c:v>
                </c:pt>
                <c:pt idx="158">
                  <c:v>2.4913799999999999</c:v>
                </c:pt>
                <c:pt idx="159">
                  <c:v>2.5631900000000001</c:v>
                </c:pt>
                <c:pt idx="160">
                  <c:v>2.6349999999999998</c:v>
                </c:pt>
                <c:pt idx="161">
                  <c:v>2.7068099999999999</c:v>
                </c:pt>
                <c:pt idx="162">
                  <c:v>2.7786200000000001</c:v>
                </c:pt>
                <c:pt idx="163">
                  <c:v>2.8504299999999998</c:v>
                </c:pt>
                <c:pt idx="164">
                  <c:v>2.9222399999999999</c:v>
                </c:pt>
                <c:pt idx="165">
                  <c:v>2.9940500000000001</c:v>
                </c:pt>
                <c:pt idx="166">
                  <c:v>3.0658599999999998</c:v>
                </c:pt>
                <c:pt idx="167">
                  <c:v>3.13767</c:v>
                </c:pt>
                <c:pt idx="168">
                  <c:v>3.2094800000000001</c:v>
                </c:pt>
                <c:pt idx="169">
                  <c:v>3.2812899999999998</c:v>
                </c:pt>
                <c:pt idx="170">
                  <c:v>3.3531</c:v>
                </c:pt>
                <c:pt idx="171">
                  <c:v>3.4249100000000001</c:v>
                </c:pt>
                <c:pt idx="172">
                  <c:v>3.4967199999999998</c:v>
                </c:pt>
                <c:pt idx="173">
                  <c:v>3.56853</c:v>
                </c:pt>
                <c:pt idx="174">
                  <c:v>3.6403400000000001</c:v>
                </c:pt>
                <c:pt idx="175">
                  <c:v>3.7121499999999998</c:v>
                </c:pt>
                <c:pt idx="176">
                  <c:v>3.78396</c:v>
                </c:pt>
                <c:pt idx="177">
                  <c:v>3.8557700000000001</c:v>
                </c:pt>
                <c:pt idx="178">
                  <c:v>3.9275799999999998</c:v>
                </c:pt>
                <c:pt idx="179">
                  <c:v>3.99939</c:v>
                </c:pt>
                <c:pt idx="180">
                  <c:v>4.0712000000000002</c:v>
                </c:pt>
                <c:pt idx="181">
                  <c:v>4.1430100000000003</c:v>
                </c:pt>
                <c:pt idx="182">
                  <c:v>4.2148199999999996</c:v>
                </c:pt>
                <c:pt idx="183">
                  <c:v>4.2866299999999997</c:v>
                </c:pt>
                <c:pt idx="184">
                  <c:v>4.3584399999999999</c:v>
                </c:pt>
                <c:pt idx="185">
                  <c:v>4.43025</c:v>
                </c:pt>
                <c:pt idx="186">
                  <c:v>4.5020699999999998</c:v>
                </c:pt>
                <c:pt idx="187">
                  <c:v>4.5738799999999999</c:v>
                </c:pt>
                <c:pt idx="188">
                  <c:v>4.6456900000000001</c:v>
                </c:pt>
                <c:pt idx="189">
                  <c:v>4.7175000000000002</c:v>
                </c:pt>
                <c:pt idx="190">
                  <c:v>4.7893100000000004</c:v>
                </c:pt>
                <c:pt idx="191">
                  <c:v>4.8611199999999997</c:v>
                </c:pt>
                <c:pt idx="192">
                  <c:v>4.9329299999999998</c:v>
                </c:pt>
                <c:pt idx="193">
                  <c:v>5.00474</c:v>
                </c:pt>
                <c:pt idx="194">
                  <c:v>5.0765500000000001</c:v>
                </c:pt>
                <c:pt idx="195">
                  <c:v>5.1483600000000003</c:v>
                </c:pt>
                <c:pt idx="196">
                  <c:v>5.2201700000000004</c:v>
                </c:pt>
                <c:pt idx="197">
                  <c:v>5.2919799999999997</c:v>
                </c:pt>
                <c:pt idx="198">
                  <c:v>5.3637899999999998</c:v>
                </c:pt>
                <c:pt idx="199">
                  <c:v>5.4356</c:v>
                </c:pt>
                <c:pt idx="200">
                  <c:v>5.5074100000000001</c:v>
                </c:pt>
                <c:pt idx="201">
                  <c:v>5.5792200000000003</c:v>
                </c:pt>
                <c:pt idx="202">
                  <c:v>5.6510300000000004</c:v>
                </c:pt>
                <c:pt idx="203">
                  <c:v>5.7228399999999997</c:v>
                </c:pt>
                <c:pt idx="204">
                  <c:v>5.7946499999999999</c:v>
                </c:pt>
                <c:pt idx="205">
                  <c:v>5.86646</c:v>
                </c:pt>
                <c:pt idx="206">
                  <c:v>5.9382700000000002</c:v>
                </c:pt>
                <c:pt idx="207">
                  <c:v>6.0100800000000003</c:v>
                </c:pt>
                <c:pt idx="208">
                  <c:v>6.0818899999999996</c:v>
                </c:pt>
                <c:pt idx="209">
                  <c:v>6.1536999999999997</c:v>
                </c:pt>
                <c:pt idx="210">
                  <c:v>6.2255099999999999</c:v>
                </c:pt>
                <c:pt idx="211">
                  <c:v>6.29732</c:v>
                </c:pt>
                <c:pt idx="212">
                  <c:v>6.3691300000000002</c:v>
                </c:pt>
                <c:pt idx="213">
                  <c:v>6.3957300000000004</c:v>
                </c:pt>
                <c:pt idx="214">
                  <c:v>6.5127499999999996</c:v>
                </c:pt>
                <c:pt idx="215">
                  <c:v>6.5845599999999997</c:v>
                </c:pt>
                <c:pt idx="216">
                  <c:v>6.6563699999999999</c:v>
                </c:pt>
                <c:pt idx="217">
                  <c:v>6.72818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7.9500000000000001E-2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1.4142300000000001</c:v>
                </c:pt>
                <c:pt idx="244">
                  <c:v>1.48604</c:v>
                </c:pt>
                <c:pt idx="245">
                  <c:v>1.55785</c:v>
                </c:pt>
                <c:pt idx="246">
                  <c:v>1.6296600000000001</c:v>
                </c:pt>
                <c:pt idx="247">
                  <c:v>1.70147</c:v>
                </c:pt>
                <c:pt idx="248">
                  <c:v>1.77328</c:v>
                </c:pt>
                <c:pt idx="249">
                  <c:v>1.8450899999999999</c:v>
                </c:pt>
                <c:pt idx="250">
                  <c:v>1.9169</c:v>
                </c:pt>
                <c:pt idx="251">
                  <c:v>1.98871</c:v>
                </c:pt>
                <c:pt idx="252">
                  <c:v>2.0605199999999999</c:v>
                </c:pt>
                <c:pt idx="253">
                  <c:v>2.1323300000000001</c:v>
                </c:pt>
                <c:pt idx="254">
                  <c:v>2.2041400000000002</c:v>
                </c:pt>
                <c:pt idx="255">
                  <c:v>2.2759499999999999</c:v>
                </c:pt>
                <c:pt idx="256">
                  <c:v>2.3477600000000001</c:v>
                </c:pt>
                <c:pt idx="257">
                  <c:v>2.4195700000000002</c:v>
                </c:pt>
                <c:pt idx="258">
                  <c:v>2.4913799999999999</c:v>
                </c:pt>
                <c:pt idx="259">
                  <c:v>2.5631900000000001</c:v>
                </c:pt>
                <c:pt idx="260">
                  <c:v>2.6349999999999998</c:v>
                </c:pt>
                <c:pt idx="261">
                  <c:v>2.7068099999999999</c:v>
                </c:pt>
                <c:pt idx="262">
                  <c:v>2.7786200000000001</c:v>
                </c:pt>
                <c:pt idx="263">
                  <c:v>2.8504299999999998</c:v>
                </c:pt>
                <c:pt idx="264">
                  <c:v>2.9222399999999999</c:v>
                </c:pt>
                <c:pt idx="265">
                  <c:v>2.9940500000000001</c:v>
                </c:pt>
                <c:pt idx="266">
                  <c:v>3.0658599999999998</c:v>
                </c:pt>
                <c:pt idx="267">
                  <c:v>3.13767</c:v>
                </c:pt>
                <c:pt idx="268">
                  <c:v>3.2094800000000001</c:v>
                </c:pt>
                <c:pt idx="269">
                  <c:v>3.2812899999999998</c:v>
                </c:pt>
                <c:pt idx="270">
                  <c:v>3.3531</c:v>
                </c:pt>
                <c:pt idx="271">
                  <c:v>3.4249100000000001</c:v>
                </c:pt>
                <c:pt idx="272">
                  <c:v>3.4967199999999998</c:v>
                </c:pt>
                <c:pt idx="273">
                  <c:v>3.56853</c:v>
                </c:pt>
                <c:pt idx="274">
                  <c:v>3.6403400000000001</c:v>
                </c:pt>
                <c:pt idx="275">
                  <c:v>3.7121499999999998</c:v>
                </c:pt>
                <c:pt idx="276">
                  <c:v>3.78396</c:v>
                </c:pt>
                <c:pt idx="277">
                  <c:v>3.8557700000000001</c:v>
                </c:pt>
                <c:pt idx="278">
                  <c:v>3.9275799999999998</c:v>
                </c:pt>
                <c:pt idx="279">
                  <c:v>3.99939</c:v>
                </c:pt>
                <c:pt idx="280">
                  <c:v>4.0712000000000002</c:v>
                </c:pt>
                <c:pt idx="281">
                  <c:v>4.1430100000000003</c:v>
                </c:pt>
                <c:pt idx="282">
                  <c:v>4.2148199999999996</c:v>
                </c:pt>
                <c:pt idx="283">
                  <c:v>4.2866299999999997</c:v>
                </c:pt>
                <c:pt idx="284">
                  <c:v>4.3584399999999999</c:v>
                </c:pt>
                <c:pt idx="285">
                  <c:v>4.43025</c:v>
                </c:pt>
                <c:pt idx="286">
                  <c:v>4.5020699999999998</c:v>
                </c:pt>
                <c:pt idx="287">
                  <c:v>4.5738799999999999</c:v>
                </c:pt>
                <c:pt idx="288">
                  <c:v>4.6456900000000001</c:v>
                </c:pt>
                <c:pt idx="289">
                  <c:v>4.7175000000000002</c:v>
                </c:pt>
                <c:pt idx="290">
                  <c:v>4.7893100000000004</c:v>
                </c:pt>
                <c:pt idx="291">
                  <c:v>4.8611199999999997</c:v>
                </c:pt>
                <c:pt idx="292">
                  <c:v>4.9329299999999998</c:v>
                </c:pt>
                <c:pt idx="293">
                  <c:v>5.00474</c:v>
                </c:pt>
                <c:pt idx="294">
                  <c:v>5.0765500000000001</c:v>
                </c:pt>
                <c:pt idx="295">
                  <c:v>5.1483600000000003</c:v>
                </c:pt>
                <c:pt idx="296">
                  <c:v>5.2201700000000004</c:v>
                </c:pt>
                <c:pt idx="297">
                  <c:v>5.2919799999999997</c:v>
                </c:pt>
                <c:pt idx="298">
                  <c:v>5.3637899999999998</c:v>
                </c:pt>
                <c:pt idx="299">
                  <c:v>5.4356</c:v>
                </c:pt>
                <c:pt idx="300">
                  <c:v>5.5074100000000001</c:v>
                </c:pt>
                <c:pt idx="301">
                  <c:v>5.5792200000000003</c:v>
                </c:pt>
                <c:pt idx="302">
                  <c:v>5.6510300000000004</c:v>
                </c:pt>
                <c:pt idx="303">
                  <c:v>5.7228399999999997</c:v>
                </c:pt>
                <c:pt idx="304">
                  <c:v>5.7946499999999999</c:v>
                </c:pt>
                <c:pt idx="305">
                  <c:v>5.86198</c:v>
                </c:pt>
                <c:pt idx="306">
                  <c:v>5.9382700000000002</c:v>
                </c:pt>
                <c:pt idx="307">
                  <c:v>6.0100800000000003</c:v>
                </c:pt>
                <c:pt idx="308">
                  <c:v>6.0818899999999996</c:v>
                </c:pt>
                <c:pt idx="309">
                  <c:v>6.1536999999999997</c:v>
                </c:pt>
                <c:pt idx="310">
                  <c:v>6.2255099999999999</c:v>
                </c:pt>
                <c:pt idx="311">
                  <c:v>6.29732</c:v>
                </c:pt>
                <c:pt idx="312">
                  <c:v>6.3691300000000002</c:v>
                </c:pt>
                <c:pt idx="313">
                  <c:v>6.4409400000000003</c:v>
                </c:pt>
                <c:pt idx="314">
                  <c:v>6.5127499999999996</c:v>
                </c:pt>
                <c:pt idx="315">
                  <c:v>6.5845599999999997</c:v>
                </c:pt>
                <c:pt idx="316">
                  <c:v>6.6563699999999999</c:v>
                </c:pt>
                <c:pt idx="317">
                  <c:v>6.72818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0.30103000000000002</c:v>
                </c:pt>
                <c:pt idx="324">
                  <c:v>0.47711999999999999</c:v>
                </c:pt>
                <c:pt idx="325">
                  <c:v>0.60206000000000004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1.3943000000000001</c:v>
                </c:pt>
                <c:pt idx="344">
                  <c:v>1.46637</c:v>
                </c:pt>
                <c:pt idx="345">
                  <c:v>1.5384500000000001</c:v>
                </c:pt>
                <c:pt idx="346">
                  <c:v>1.61052</c:v>
                </c:pt>
                <c:pt idx="347">
                  <c:v>1.6826000000000001</c:v>
                </c:pt>
                <c:pt idx="348">
                  <c:v>1.75467</c:v>
                </c:pt>
                <c:pt idx="349">
                  <c:v>1.8267500000000001</c:v>
                </c:pt>
                <c:pt idx="350">
                  <c:v>1.89883</c:v>
                </c:pt>
                <c:pt idx="351">
                  <c:v>1.9709000000000001</c:v>
                </c:pt>
                <c:pt idx="352">
                  <c:v>2.04298</c:v>
                </c:pt>
                <c:pt idx="353">
                  <c:v>2.1150500000000001</c:v>
                </c:pt>
                <c:pt idx="354">
                  <c:v>2.1871299999999998</c:v>
                </c:pt>
                <c:pt idx="355">
                  <c:v>2.2592099999999999</c:v>
                </c:pt>
                <c:pt idx="356">
                  <c:v>2.33128</c:v>
                </c:pt>
                <c:pt idx="357">
                  <c:v>2.4033600000000002</c:v>
                </c:pt>
                <c:pt idx="358">
                  <c:v>2.4754299999999998</c:v>
                </c:pt>
                <c:pt idx="359">
                  <c:v>2.5475099999999999</c:v>
                </c:pt>
                <c:pt idx="360">
                  <c:v>2.6195900000000001</c:v>
                </c:pt>
                <c:pt idx="361">
                  <c:v>2.6916600000000002</c:v>
                </c:pt>
                <c:pt idx="362">
                  <c:v>2.7637399999999999</c:v>
                </c:pt>
                <c:pt idx="363">
                  <c:v>2.8358099999999999</c:v>
                </c:pt>
                <c:pt idx="364">
                  <c:v>2.9078900000000001</c:v>
                </c:pt>
                <c:pt idx="365">
                  <c:v>2.9799600000000002</c:v>
                </c:pt>
                <c:pt idx="366">
                  <c:v>3.0520399999999999</c:v>
                </c:pt>
                <c:pt idx="367">
                  <c:v>3.12412</c:v>
                </c:pt>
                <c:pt idx="368">
                  <c:v>3.1961900000000001</c:v>
                </c:pt>
                <c:pt idx="369">
                  <c:v>3.2682699999999998</c:v>
                </c:pt>
                <c:pt idx="370">
                  <c:v>3.3403399999999999</c:v>
                </c:pt>
                <c:pt idx="371">
                  <c:v>3.41242</c:v>
                </c:pt>
                <c:pt idx="372">
                  <c:v>3.4845000000000002</c:v>
                </c:pt>
                <c:pt idx="373">
                  <c:v>3.5565699999999998</c:v>
                </c:pt>
                <c:pt idx="374">
                  <c:v>3.6286499999999999</c:v>
                </c:pt>
                <c:pt idx="375">
                  <c:v>3.70072</c:v>
                </c:pt>
                <c:pt idx="376">
                  <c:v>3.7728000000000002</c:v>
                </c:pt>
                <c:pt idx="377">
                  <c:v>3.8448799999999999</c:v>
                </c:pt>
                <c:pt idx="378">
                  <c:v>3.9169499999999999</c:v>
                </c:pt>
                <c:pt idx="379">
                  <c:v>3.9890300000000001</c:v>
                </c:pt>
                <c:pt idx="380">
                  <c:v>4.0610999999999997</c:v>
                </c:pt>
                <c:pt idx="381">
                  <c:v>4.1331800000000003</c:v>
                </c:pt>
                <c:pt idx="382">
                  <c:v>4.2052500000000004</c:v>
                </c:pt>
                <c:pt idx="383">
                  <c:v>4.2773300000000001</c:v>
                </c:pt>
                <c:pt idx="384">
                  <c:v>4.3494099999999998</c:v>
                </c:pt>
                <c:pt idx="385">
                  <c:v>4.4214799999999999</c:v>
                </c:pt>
                <c:pt idx="386">
                  <c:v>4.4935600000000004</c:v>
                </c:pt>
                <c:pt idx="387">
                  <c:v>4.5656299999999996</c:v>
                </c:pt>
                <c:pt idx="388">
                  <c:v>4.6377100000000002</c:v>
                </c:pt>
                <c:pt idx="389">
                  <c:v>4.7097899999999999</c:v>
                </c:pt>
                <c:pt idx="390">
                  <c:v>4.78186</c:v>
                </c:pt>
                <c:pt idx="391">
                  <c:v>4.8539399999999997</c:v>
                </c:pt>
                <c:pt idx="392">
                  <c:v>4.9260099999999998</c:v>
                </c:pt>
                <c:pt idx="393">
                  <c:v>4.9980900000000004</c:v>
                </c:pt>
                <c:pt idx="394">
                  <c:v>5.0701700000000001</c:v>
                </c:pt>
                <c:pt idx="395">
                  <c:v>5.1422400000000001</c:v>
                </c:pt>
                <c:pt idx="396">
                  <c:v>5.2143199999999998</c:v>
                </c:pt>
                <c:pt idx="397">
                  <c:v>5.2863899999999999</c:v>
                </c:pt>
                <c:pt idx="398">
                  <c:v>5.3584699999999996</c:v>
                </c:pt>
                <c:pt idx="399">
                  <c:v>5.4305399999999997</c:v>
                </c:pt>
                <c:pt idx="400">
                  <c:v>5.5026200000000003</c:v>
                </c:pt>
                <c:pt idx="401">
                  <c:v>5.5747</c:v>
                </c:pt>
                <c:pt idx="402">
                  <c:v>5.6467700000000001</c:v>
                </c:pt>
                <c:pt idx="403">
                  <c:v>5.7188499999999998</c:v>
                </c:pt>
                <c:pt idx="404">
                  <c:v>5.7909199999999998</c:v>
                </c:pt>
                <c:pt idx="405">
                  <c:v>5.8630000000000004</c:v>
                </c:pt>
                <c:pt idx="406">
                  <c:v>5.9350800000000001</c:v>
                </c:pt>
                <c:pt idx="407">
                  <c:v>6.0071500000000002</c:v>
                </c:pt>
                <c:pt idx="408">
                  <c:v>6.0524899999999997</c:v>
                </c:pt>
                <c:pt idx="409">
                  <c:v>6.1513</c:v>
                </c:pt>
                <c:pt idx="410">
                  <c:v>6.2233799999999997</c:v>
                </c:pt>
                <c:pt idx="411">
                  <c:v>6.2954600000000003</c:v>
                </c:pt>
                <c:pt idx="412">
                  <c:v>6.3675300000000004</c:v>
                </c:pt>
                <c:pt idx="413">
                  <c:v>6.4396100000000001</c:v>
                </c:pt>
                <c:pt idx="414">
                  <c:v>6.5116800000000001</c:v>
                </c:pt>
                <c:pt idx="415">
                  <c:v>6.5837599999999998</c:v>
                </c:pt>
                <c:pt idx="416">
                  <c:v>6.6558299999999999</c:v>
                </c:pt>
                <c:pt idx="417">
                  <c:v>6.7279099999999996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0.20449000000000001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1.77328</c:v>
                </c:pt>
                <c:pt idx="449">
                  <c:v>1.8450899999999999</c:v>
                </c:pt>
                <c:pt idx="450">
                  <c:v>1.9169</c:v>
                </c:pt>
                <c:pt idx="451">
                  <c:v>1.98871</c:v>
                </c:pt>
                <c:pt idx="452">
                  <c:v>2.0605199999999999</c:v>
                </c:pt>
                <c:pt idx="453">
                  <c:v>2.1323300000000001</c:v>
                </c:pt>
                <c:pt idx="454">
                  <c:v>2.2041400000000002</c:v>
                </c:pt>
                <c:pt idx="455">
                  <c:v>2.2759499999999999</c:v>
                </c:pt>
                <c:pt idx="456">
                  <c:v>2.3477600000000001</c:v>
                </c:pt>
                <c:pt idx="457">
                  <c:v>2.4195700000000002</c:v>
                </c:pt>
                <c:pt idx="458">
                  <c:v>2.4913799999999999</c:v>
                </c:pt>
                <c:pt idx="459">
                  <c:v>2.5631900000000001</c:v>
                </c:pt>
                <c:pt idx="460">
                  <c:v>2.6349999999999998</c:v>
                </c:pt>
                <c:pt idx="461">
                  <c:v>2.7068099999999999</c:v>
                </c:pt>
                <c:pt idx="462">
                  <c:v>2.7786200000000001</c:v>
                </c:pt>
                <c:pt idx="463">
                  <c:v>2.8504299999999998</c:v>
                </c:pt>
                <c:pt idx="464">
                  <c:v>2.9222399999999999</c:v>
                </c:pt>
                <c:pt idx="465">
                  <c:v>2.9940500000000001</c:v>
                </c:pt>
                <c:pt idx="466">
                  <c:v>3.0658599999999998</c:v>
                </c:pt>
                <c:pt idx="467">
                  <c:v>3.13767</c:v>
                </c:pt>
                <c:pt idx="468">
                  <c:v>3.2094800000000001</c:v>
                </c:pt>
                <c:pt idx="469">
                  <c:v>3.2812899999999998</c:v>
                </c:pt>
                <c:pt idx="470">
                  <c:v>3.3531</c:v>
                </c:pt>
                <c:pt idx="471">
                  <c:v>3.4249100000000001</c:v>
                </c:pt>
                <c:pt idx="472">
                  <c:v>3.4967199999999998</c:v>
                </c:pt>
                <c:pt idx="473">
                  <c:v>3.56853</c:v>
                </c:pt>
                <c:pt idx="474">
                  <c:v>3.6403400000000001</c:v>
                </c:pt>
                <c:pt idx="475">
                  <c:v>3.7121499999999998</c:v>
                </c:pt>
                <c:pt idx="476">
                  <c:v>3.78396</c:v>
                </c:pt>
                <c:pt idx="477">
                  <c:v>3.8557700000000001</c:v>
                </c:pt>
                <c:pt idx="478">
                  <c:v>3.9275799999999998</c:v>
                </c:pt>
                <c:pt idx="479">
                  <c:v>3.99939</c:v>
                </c:pt>
                <c:pt idx="480">
                  <c:v>4.0712000000000002</c:v>
                </c:pt>
                <c:pt idx="481">
                  <c:v>4.1430100000000003</c:v>
                </c:pt>
                <c:pt idx="482">
                  <c:v>4.2148199999999996</c:v>
                </c:pt>
                <c:pt idx="483">
                  <c:v>4.2866299999999997</c:v>
                </c:pt>
                <c:pt idx="484">
                  <c:v>4.3584399999999999</c:v>
                </c:pt>
                <c:pt idx="485">
                  <c:v>4.43025</c:v>
                </c:pt>
                <c:pt idx="486">
                  <c:v>4.5020699999999998</c:v>
                </c:pt>
                <c:pt idx="487">
                  <c:v>4.5738799999999999</c:v>
                </c:pt>
                <c:pt idx="488">
                  <c:v>4.6456900000000001</c:v>
                </c:pt>
                <c:pt idx="489">
                  <c:v>4.7175000000000002</c:v>
                </c:pt>
                <c:pt idx="490">
                  <c:v>4.7893100000000004</c:v>
                </c:pt>
                <c:pt idx="491">
                  <c:v>4.8611199999999997</c:v>
                </c:pt>
                <c:pt idx="492">
                  <c:v>4.9329299999999998</c:v>
                </c:pt>
                <c:pt idx="493">
                  <c:v>5.00474</c:v>
                </c:pt>
                <c:pt idx="494">
                  <c:v>5.0765500000000001</c:v>
                </c:pt>
                <c:pt idx="495">
                  <c:v>5.1483600000000003</c:v>
                </c:pt>
                <c:pt idx="496">
                  <c:v>5.2201700000000004</c:v>
                </c:pt>
                <c:pt idx="497">
                  <c:v>5.2919799999999997</c:v>
                </c:pt>
                <c:pt idx="498">
                  <c:v>5.3637899999999998</c:v>
                </c:pt>
                <c:pt idx="499">
                  <c:v>5.4356</c:v>
                </c:pt>
                <c:pt idx="500">
                  <c:v>5.5074100000000001</c:v>
                </c:pt>
                <c:pt idx="501">
                  <c:v>5.5792200000000003</c:v>
                </c:pt>
                <c:pt idx="502">
                  <c:v>5.6510300000000004</c:v>
                </c:pt>
                <c:pt idx="503">
                  <c:v>5.7228399999999997</c:v>
                </c:pt>
                <c:pt idx="504" formatCode="General">
                  <c:v>5.7946499999999999</c:v>
                </c:pt>
                <c:pt idx="505" formatCode="General">
                  <c:v>5.86646</c:v>
                </c:pt>
                <c:pt idx="506" formatCode="General">
                  <c:v>5.8698399999999999</c:v>
                </c:pt>
                <c:pt idx="507" formatCode="General">
                  <c:v>6.0100800000000003</c:v>
                </c:pt>
                <c:pt idx="508" formatCode="General">
                  <c:v>6.0818899999999996</c:v>
                </c:pt>
                <c:pt idx="509" formatCode="General">
                  <c:v>6.1536999999999997</c:v>
                </c:pt>
                <c:pt idx="510" formatCode="General">
                  <c:v>6.2255099999999999</c:v>
                </c:pt>
                <c:pt idx="511" formatCode="General">
                  <c:v>6.29732</c:v>
                </c:pt>
                <c:pt idx="512" formatCode="General">
                  <c:v>6.3691300000000002</c:v>
                </c:pt>
                <c:pt idx="513" formatCode="General">
                  <c:v>6.4409400000000003</c:v>
                </c:pt>
                <c:pt idx="514" formatCode="General">
                  <c:v>6.5127499999999996</c:v>
                </c:pt>
                <c:pt idx="515" formatCode="General">
                  <c:v>6.5845599999999997</c:v>
                </c:pt>
                <c:pt idx="516" formatCode="General">
                  <c:v>6.6563699999999999</c:v>
                </c:pt>
                <c:pt idx="517" formatCode="General">
                  <c:v>6.72818</c:v>
                </c:pt>
                <c:pt idx="518" formatCode="General">
                  <c:v>6.7999900000000002</c:v>
                </c:pt>
                <c:pt idx="519" formatCode="General">
                  <c:v>6.8999899999999998</c:v>
                </c:pt>
                <c:pt idx="520" formatCode="General">
                  <c:v>0</c:v>
                </c:pt>
                <c:pt idx="521" formatCode="General">
                  <c:v>0.20518</c:v>
                </c:pt>
                <c:pt idx="522" formatCode="General">
                  <c:v>0.30103000000000002</c:v>
                </c:pt>
                <c:pt idx="523" formatCode="General">
                  <c:v>0.47711999999999999</c:v>
                </c:pt>
                <c:pt idx="524" formatCode="General">
                  <c:v>0.60206000000000004</c:v>
                </c:pt>
                <c:pt idx="525" formatCode="General">
                  <c:v>0.69896999999999998</c:v>
                </c:pt>
                <c:pt idx="526" formatCode="General">
                  <c:v>0.77815000000000001</c:v>
                </c:pt>
                <c:pt idx="527" formatCode="General">
                  <c:v>0.84509999999999996</c:v>
                </c:pt>
                <c:pt idx="528" formatCode="General">
                  <c:v>0.90308999999999995</c:v>
                </c:pt>
                <c:pt idx="529" formatCode="General">
                  <c:v>0.95423999999999998</c:v>
                </c:pt>
                <c:pt idx="530" formatCode="General">
                  <c:v>1</c:v>
                </c:pt>
                <c:pt idx="531" formatCode="General">
                  <c:v>1.04139</c:v>
                </c:pt>
                <c:pt idx="532" formatCode="General">
                  <c:v>1.07918</c:v>
                </c:pt>
                <c:pt idx="533" formatCode="General">
                  <c:v>1.1139399999999999</c:v>
                </c:pt>
                <c:pt idx="534" formatCode="General">
                  <c:v>1.1461300000000001</c:v>
                </c:pt>
                <c:pt idx="535" formatCode="General">
                  <c:v>1.1760900000000001</c:v>
                </c:pt>
                <c:pt idx="536" formatCode="General">
                  <c:v>1.2041200000000001</c:v>
                </c:pt>
                <c:pt idx="537" formatCode="General">
                  <c:v>1.23045</c:v>
                </c:pt>
                <c:pt idx="538" formatCode="General">
                  <c:v>1.2552700000000001</c:v>
                </c:pt>
                <c:pt idx="539" formatCode="General">
                  <c:v>1.2787500000000001</c:v>
                </c:pt>
                <c:pt idx="540" formatCode="General">
                  <c:v>1.3010299999999999</c:v>
                </c:pt>
                <c:pt idx="541" formatCode="General">
                  <c:v>1.32222</c:v>
                </c:pt>
                <c:pt idx="542" formatCode="General">
                  <c:v>1.3424199999999999</c:v>
                </c:pt>
                <c:pt idx="543" formatCode="General">
                  <c:v>1.4142300000000001</c:v>
                </c:pt>
                <c:pt idx="544" formatCode="General">
                  <c:v>1.48604</c:v>
                </c:pt>
                <c:pt idx="545" formatCode="General">
                  <c:v>1.55785</c:v>
                </c:pt>
                <c:pt idx="546" formatCode="General">
                  <c:v>1.6296600000000001</c:v>
                </c:pt>
                <c:pt idx="547" formatCode="General">
                  <c:v>1.70147</c:v>
                </c:pt>
                <c:pt idx="548" formatCode="General">
                  <c:v>1.77328</c:v>
                </c:pt>
                <c:pt idx="549" formatCode="General">
                  <c:v>1.8450899999999999</c:v>
                </c:pt>
                <c:pt idx="550" formatCode="General">
                  <c:v>1.9169</c:v>
                </c:pt>
                <c:pt idx="551" formatCode="General">
                  <c:v>1.98871</c:v>
                </c:pt>
                <c:pt idx="552" formatCode="General">
                  <c:v>2.0605199999999999</c:v>
                </c:pt>
                <c:pt idx="553" formatCode="General">
                  <c:v>2.1323300000000001</c:v>
                </c:pt>
                <c:pt idx="554" formatCode="General">
                  <c:v>2.2041400000000002</c:v>
                </c:pt>
                <c:pt idx="555" formatCode="General">
                  <c:v>2.2759499999999999</c:v>
                </c:pt>
                <c:pt idx="556" formatCode="General">
                  <c:v>2.3477600000000001</c:v>
                </c:pt>
                <c:pt idx="557" formatCode="General">
                  <c:v>2.4195700000000002</c:v>
                </c:pt>
                <c:pt idx="558" formatCode="General">
                  <c:v>2.4913799999999999</c:v>
                </c:pt>
                <c:pt idx="559" formatCode="General">
                  <c:v>2.5631900000000001</c:v>
                </c:pt>
                <c:pt idx="560" formatCode="General">
                  <c:v>2.6349999999999998</c:v>
                </c:pt>
                <c:pt idx="561" formatCode="General">
                  <c:v>2.7068099999999999</c:v>
                </c:pt>
                <c:pt idx="562" formatCode="General">
                  <c:v>2.7786200000000001</c:v>
                </c:pt>
                <c:pt idx="563" formatCode="General">
                  <c:v>2.8504299999999998</c:v>
                </c:pt>
                <c:pt idx="564" formatCode="General">
                  <c:v>2.9222399999999999</c:v>
                </c:pt>
                <c:pt idx="565" formatCode="General">
                  <c:v>2.9940500000000001</c:v>
                </c:pt>
                <c:pt idx="566" formatCode="General">
                  <c:v>3.0658599999999998</c:v>
                </c:pt>
                <c:pt idx="567" formatCode="General">
                  <c:v>3.13767</c:v>
                </c:pt>
                <c:pt idx="568" formatCode="General">
                  <c:v>3.2094800000000001</c:v>
                </c:pt>
                <c:pt idx="569" formatCode="General">
                  <c:v>3.2812899999999998</c:v>
                </c:pt>
                <c:pt idx="570" formatCode="General">
                  <c:v>3.3531</c:v>
                </c:pt>
                <c:pt idx="571" formatCode="General">
                  <c:v>3.4249100000000001</c:v>
                </c:pt>
                <c:pt idx="572" formatCode="General">
                  <c:v>3.4967199999999998</c:v>
                </c:pt>
                <c:pt idx="573" formatCode="General">
                  <c:v>3.56853</c:v>
                </c:pt>
                <c:pt idx="574" formatCode="General">
                  <c:v>3.6403400000000001</c:v>
                </c:pt>
                <c:pt idx="575" formatCode="General">
                  <c:v>3.7121499999999998</c:v>
                </c:pt>
                <c:pt idx="576" formatCode="General">
                  <c:v>3.78396</c:v>
                </c:pt>
                <c:pt idx="577" formatCode="General">
                  <c:v>3.8557700000000001</c:v>
                </c:pt>
                <c:pt idx="578" formatCode="General">
                  <c:v>3.9275799999999998</c:v>
                </c:pt>
                <c:pt idx="579" formatCode="General">
                  <c:v>3.99939</c:v>
                </c:pt>
                <c:pt idx="580" formatCode="General">
                  <c:v>4.0712000000000002</c:v>
                </c:pt>
                <c:pt idx="581" formatCode="General">
                  <c:v>4.1430100000000003</c:v>
                </c:pt>
                <c:pt idx="582" formatCode="General">
                  <c:v>4.2148199999999996</c:v>
                </c:pt>
                <c:pt idx="583" formatCode="General">
                  <c:v>4.2866299999999997</c:v>
                </c:pt>
                <c:pt idx="584" formatCode="General">
                  <c:v>4.3584399999999999</c:v>
                </c:pt>
                <c:pt idx="585" formatCode="General">
                  <c:v>4.43025</c:v>
                </c:pt>
                <c:pt idx="586" formatCode="General">
                  <c:v>4.5020699999999998</c:v>
                </c:pt>
                <c:pt idx="587" formatCode="General">
                  <c:v>4.5738799999999999</c:v>
                </c:pt>
                <c:pt idx="588" formatCode="General">
                  <c:v>4.6456900000000001</c:v>
                </c:pt>
                <c:pt idx="589" formatCode="General">
                  <c:v>4.7175000000000002</c:v>
                </c:pt>
                <c:pt idx="590" formatCode="General">
                  <c:v>4.7893100000000004</c:v>
                </c:pt>
                <c:pt idx="591" formatCode="General">
                  <c:v>4.8611199999999997</c:v>
                </c:pt>
                <c:pt idx="592" formatCode="General">
                  <c:v>4.9329299999999998</c:v>
                </c:pt>
                <c:pt idx="593" formatCode="General">
                  <c:v>5.00474</c:v>
                </c:pt>
                <c:pt idx="594" formatCode="General">
                  <c:v>5.0765500000000001</c:v>
                </c:pt>
                <c:pt idx="595" formatCode="General">
                  <c:v>5.1483600000000003</c:v>
                </c:pt>
                <c:pt idx="596" formatCode="General">
                  <c:v>5.2201700000000004</c:v>
                </c:pt>
                <c:pt idx="597" formatCode="General">
                  <c:v>5.2919799999999997</c:v>
                </c:pt>
                <c:pt idx="598" formatCode="General">
                  <c:v>5.3637899999999998</c:v>
                </c:pt>
                <c:pt idx="599" formatCode="General">
                  <c:v>5.4356</c:v>
                </c:pt>
                <c:pt idx="600" formatCode="General">
                  <c:v>5.5074100000000001</c:v>
                </c:pt>
                <c:pt idx="601" formatCode="General">
                  <c:v>5.5792200000000003</c:v>
                </c:pt>
                <c:pt idx="602" formatCode="General">
                  <c:v>5.6510300000000004</c:v>
                </c:pt>
                <c:pt idx="603" formatCode="General">
                  <c:v>5.7228399999999997</c:v>
                </c:pt>
                <c:pt idx="604">
                  <c:v>5.7946499999999999</c:v>
                </c:pt>
                <c:pt idx="605">
                  <c:v>5.86646</c:v>
                </c:pt>
                <c:pt idx="606">
                  <c:v>5.8708999999999998</c:v>
                </c:pt>
                <c:pt idx="607">
                  <c:v>6.0100800000000003</c:v>
                </c:pt>
                <c:pt idx="608">
                  <c:v>6.0818899999999996</c:v>
                </c:pt>
                <c:pt idx="609">
                  <c:v>6.1536999999999997</c:v>
                </c:pt>
                <c:pt idx="610">
                  <c:v>6.2255099999999999</c:v>
                </c:pt>
                <c:pt idx="611">
                  <c:v>6.29732</c:v>
                </c:pt>
                <c:pt idx="612">
                  <c:v>6.3691300000000002</c:v>
                </c:pt>
                <c:pt idx="613">
                  <c:v>6.4409400000000003</c:v>
                </c:pt>
                <c:pt idx="614">
                  <c:v>6.5127499999999996</c:v>
                </c:pt>
                <c:pt idx="615">
                  <c:v>6.5845599999999997</c:v>
                </c:pt>
                <c:pt idx="616">
                  <c:v>6.6563699999999999</c:v>
                </c:pt>
                <c:pt idx="617">
                  <c:v>6.72818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'Mualem 50 runs'!$H$11:$H$539</c:f>
              <c:numCache>
                <c:formatCode>0.00000</c:formatCode>
                <c:ptCount val="529"/>
                <c:pt idx="520" formatCode="General">
                  <c:v>2.5864799999999999</c:v>
                </c:pt>
                <c:pt idx="521" formatCode="General">
                  <c:v>2.5864799999999999</c:v>
                </c:pt>
                <c:pt idx="522" formatCode="General">
                  <c:v>2.28444</c:v>
                </c:pt>
                <c:pt idx="523" formatCode="General">
                  <c:v>1.72844</c:v>
                </c:pt>
                <c:pt idx="524" formatCode="General">
                  <c:v>1.33338</c:v>
                </c:pt>
                <c:pt idx="525" formatCode="General">
                  <c:v>1.0267500000000001</c:v>
                </c:pt>
                <c:pt idx="526" formatCode="General">
                  <c:v>0.77612999999999999</c:v>
                </c:pt>
                <c:pt idx="527" formatCode="General">
                  <c:v>0.56416999999999995</c:v>
                </c:pt>
                <c:pt idx="528" formatCode="General">
                  <c:v>0.38053999999999999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0.73492999999999997</c:v>
                </c:pt>
                <c:pt idx="522">
                  <c:v>0.77815000000000001</c:v>
                </c:pt>
                <c:pt idx="523">
                  <c:v>0.84509999999999996</c:v>
                </c:pt>
                <c:pt idx="524">
                  <c:v>0.90308999999999995</c:v>
                </c:pt>
                <c:pt idx="525">
                  <c:v>0.95423999999999998</c:v>
                </c:pt>
                <c:pt idx="526">
                  <c:v>1</c:v>
                </c:pt>
                <c:pt idx="527">
                  <c:v>1.04139</c:v>
                </c:pt>
                <c:pt idx="528">
                  <c:v>1.07918</c:v>
                </c:pt>
                <c:pt idx="529">
                  <c:v>1.1139399999999999</c:v>
                </c:pt>
                <c:pt idx="530">
                  <c:v>1.1461300000000001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1.48583</c:v>
                </c:pt>
                <c:pt idx="544">
                  <c:v>1.5566800000000001</c:v>
                </c:pt>
                <c:pt idx="545">
                  <c:v>1.62754</c:v>
                </c:pt>
                <c:pt idx="546">
                  <c:v>1.6983999999999999</c:v>
                </c:pt>
                <c:pt idx="547">
                  <c:v>1.76925</c:v>
                </c:pt>
                <c:pt idx="548">
                  <c:v>1.8401099999999999</c:v>
                </c:pt>
                <c:pt idx="549">
                  <c:v>1.91096</c:v>
                </c:pt>
                <c:pt idx="550">
                  <c:v>1.9818199999999999</c:v>
                </c:pt>
                <c:pt idx="551">
                  <c:v>2.05267</c:v>
                </c:pt>
                <c:pt idx="552">
                  <c:v>2.1235300000000001</c:v>
                </c:pt>
                <c:pt idx="553">
                  <c:v>2.1943800000000002</c:v>
                </c:pt>
                <c:pt idx="554">
                  <c:v>2.2652399999999999</c:v>
                </c:pt>
                <c:pt idx="555">
                  <c:v>2.33609</c:v>
                </c:pt>
                <c:pt idx="556">
                  <c:v>2.4069500000000001</c:v>
                </c:pt>
                <c:pt idx="557">
                  <c:v>2.4777999999999998</c:v>
                </c:pt>
                <c:pt idx="558">
                  <c:v>2.5486599999999999</c:v>
                </c:pt>
                <c:pt idx="559">
                  <c:v>2.6195200000000001</c:v>
                </c:pt>
                <c:pt idx="560">
                  <c:v>2.6903700000000002</c:v>
                </c:pt>
                <c:pt idx="561">
                  <c:v>2.7612299999999999</c:v>
                </c:pt>
                <c:pt idx="562">
                  <c:v>2.8320799999999999</c:v>
                </c:pt>
                <c:pt idx="563">
                  <c:v>2.9029400000000001</c:v>
                </c:pt>
                <c:pt idx="564">
                  <c:v>2.9737900000000002</c:v>
                </c:pt>
                <c:pt idx="565">
                  <c:v>3.0446499999999999</c:v>
                </c:pt>
                <c:pt idx="566">
                  <c:v>3.1154999999999999</c:v>
                </c:pt>
                <c:pt idx="567">
                  <c:v>3.1863600000000001</c:v>
                </c:pt>
                <c:pt idx="568">
                  <c:v>3.2572100000000002</c:v>
                </c:pt>
                <c:pt idx="569">
                  <c:v>3.3280699999999999</c:v>
                </c:pt>
                <c:pt idx="570">
                  <c:v>3.39893</c:v>
                </c:pt>
                <c:pt idx="571">
                  <c:v>3.4697800000000001</c:v>
                </c:pt>
                <c:pt idx="572">
                  <c:v>3.5406399999999998</c:v>
                </c:pt>
                <c:pt idx="573">
                  <c:v>3.6114899999999999</c:v>
                </c:pt>
                <c:pt idx="574">
                  <c:v>3.68235</c:v>
                </c:pt>
                <c:pt idx="575">
                  <c:v>3.7532000000000001</c:v>
                </c:pt>
                <c:pt idx="576">
                  <c:v>3.8240599999999998</c:v>
                </c:pt>
                <c:pt idx="577">
                  <c:v>3.8949099999999999</c:v>
                </c:pt>
                <c:pt idx="578">
                  <c:v>3.96577</c:v>
                </c:pt>
                <c:pt idx="579">
                  <c:v>4.0366200000000001</c:v>
                </c:pt>
                <c:pt idx="580">
                  <c:v>4.1074799999999998</c:v>
                </c:pt>
                <c:pt idx="581">
                  <c:v>4.1783400000000004</c:v>
                </c:pt>
                <c:pt idx="582">
                  <c:v>4.2491899999999996</c:v>
                </c:pt>
                <c:pt idx="583">
                  <c:v>4.3200500000000002</c:v>
                </c:pt>
                <c:pt idx="584">
                  <c:v>4.3909000000000002</c:v>
                </c:pt>
                <c:pt idx="585">
                  <c:v>4.4617599999999999</c:v>
                </c:pt>
                <c:pt idx="586">
                  <c:v>4.53261</c:v>
                </c:pt>
                <c:pt idx="587">
                  <c:v>4.6034699999999997</c:v>
                </c:pt>
                <c:pt idx="588">
                  <c:v>4.6743199999999998</c:v>
                </c:pt>
                <c:pt idx="589">
                  <c:v>4.7451800000000004</c:v>
                </c:pt>
                <c:pt idx="590">
                  <c:v>4.8160299999999996</c:v>
                </c:pt>
                <c:pt idx="591">
                  <c:v>4.8868900000000002</c:v>
                </c:pt>
                <c:pt idx="592">
                  <c:v>4.9577499999999999</c:v>
                </c:pt>
                <c:pt idx="593">
                  <c:v>5.0286</c:v>
                </c:pt>
                <c:pt idx="594">
                  <c:v>5.0994599999999997</c:v>
                </c:pt>
                <c:pt idx="595">
                  <c:v>5.1703099999999997</c:v>
                </c:pt>
                <c:pt idx="596">
                  <c:v>5.2411700000000003</c:v>
                </c:pt>
                <c:pt idx="597">
                  <c:v>5.3120200000000004</c:v>
                </c:pt>
                <c:pt idx="598">
                  <c:v>5.3828800000000001</c:v>
                </c:pt>
                <c:pt idx="599">
                  <c:v>5.4537300000000002</c:v>
                </c:pt>
                <c:pt idx="600">
                  <c:v>5.5245899999999999</c:v>
                </c:pt>
                <c:pt idx="601">
                  <c:v>5.59544</c:v>
                </c:pt>
                <c:pt idx="602">
                  <c:v>5.6662999999999997</c:v>
                </c:pt>
                <c:pt idx="603">
                  <c:v>5.7371600000000003</c:v>
                </c:pt>
                <c:pt idx="604">
                  <c:v>5.8080100000000003</c:v>
                </c:pt>
                <c:pt idx="605">
                  <c:v>5.87887</c:v>
                </c:pt>
                <c:pt idx="606">
                  <c:v>5.9497200000000001</c:v>
                </c:pt>
                <c:pt idx="607">
                  <c:v>6.0205799999999998</c:v>
                </c:pt>
                <c:pt idx="608">
                  <c:v>6.0914299999999999</c:v>
                </c:pt>
                <c:pt idx="609">
                  <c:v>6.1622899999999996</c:v>
                </c:pt>
                <c:pt idx="610">
                  <c:v>6.2331399999999997</c:v>
                </c:pt>
                <c:pt idx="611">
                  <c:v>6.3040000000000003</c:v>
                </c:pt>
                <c:pt idx="612">
                  <c:v>6.3748500000000003</c:v>
                </c:pt>
                <c:pt idx="613">
                  <c:v>6.4457100000000001</c:v>
                </c:pt>
                <c:pt idx="614">
                  <c:v>6.5165600000000001</c:v>
                </c:pt>
                <c:pt idx="615">
                  <c:v>6.5874199999999998</c:v>
                </c:pt>
                <c:pt idx="616">
                  <c:v>6.61036</c:v>
                </c:pt>
                <c:pt idx="617">
                  <c:v>6.7291299999999996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'SWRC pars fixed 50 runs'!$B$11:$B$632</c:f>
              <c:numCache>
                <c:formatCode>0.00000</c:formatCode>
                <c:ptCount val="622"/>
                <c:pt idx="0">
                  <c:v>2.5864747785713966</c:v>
                </c:pt>
                <c:pt idx="1">
                  <c:v>0.22377880219529167</c:v>
                </c:pt>
                <c:pt idx="2">
                  <c:v>0.63270828032453874</c:v>
                </c:pt>
                <c:pt idx="3">
                  <c:v>0.15700924756685489</c:v>
                </c:pt>
                <c:pt idx="4">
                  <c:v>0.30301452328394773</c:v>
                </c:pt>
                <c:pt idx="5">
                  <c:v>-9.1981696253079795E-2</c:v>
                </c:pt>
                <c:pt idx="6">
                  <c:v>-9.1815337935507835E-2</c:v>
                </c:pt>
                <c:pt idx="7">
                  <c:v>-2.1331221856625011</c:v>
                </c:pt>
                <c:pt idx="8">
                  <c:v>-2.6073030467403342</c:v>
                </c:pt>
                <c:pt idx="9">
                  <c:v>-2.779891911959945</c:v>
                </c:pt>
                <c:pt idx="10">
                  <c:v>-2.8153085691824011</c:v>
                </c:pt>
                <c:pt idx="11">
                  <c:v>-3.2676062401770314</c:v>
                </c:pt>
                <c:pt idx="12">
                  <c:v>-3.3279021420642825</c:v>
                </c:pt>
                <c:pt idx="13">
                  <c:v>-3.3098039199714862</c:v>
                </c:pt>
                <c:pt idx="14">
                  <c:v>-3.3767507096020997</c:v>
                </c:pt>
                <c:pt idx="15">
                  <c:v>-3.4436974992327127</c:v>
                </c:pt>
                <c:pt idx="16">
                  <c:v>-3.3467874862246565</c:v>
                </c:pt>
                <c:pt idx="17">
                  <c:v>-3.2596373105057563</c:v>
                </c:pt>
                <c:pt idx="18">
                  <c:v>-3.5376020021010439</c:v>
                </c:pt>
                <c:pt idx="19">
                  <c:v>-3.5228787452803374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0.73492999999999997</c:v>
                </c:pt>
                <c:pt idx="522">
                  <c:v>0.77815000000000001</c:v>
                </c:pt>
                <c:pt idx="523">
                  <c:v>0.84509999999999996</c:v>
                </c:pt>
                <c:pt idx="524">
                  <c:v>0.90308999999999995</c:v>
                </c:pt>
                <c:pt idx="525">
                  <c:v>0.95423999999999998</c:v>
                </c:pt>
                <c:pt idx="526">
                  <c:v>1</c:v>
                </c:pt>
                <c:pt idx="527">
                  <c:v>1.04139</c:v>
                </c:pt>
                <c:pt idx="528">
                  <c:v>1.07918</c:v>
                </c:pt>
                <c:pt idx="529">
                  <c:v>1.1139399999999999</c:v>
                </c:pt>
                <c:pt idx="530">
                  <c:v>1.1461300000000001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1.48583</c:v>
                </c:pt>
                <c:pt idx="544">
                  <c:v>1.5566800000000001</c:v>
                </c:pt>
                <c:pt idx="545">
                  <c:v>1.62754</c:v>
                </c:pt>
                <c:pt idx="546">
                  <c:v>1.6983999999999999</c:v>
                </c:pt>
                <c:pt idx="547">
                  <c:v>1.76925</c:v>
                </c:pt>
                <c:pt idx="548">
                  <c:v>1.8401099999999999</c:v>
                </c:pt>
                <c:pt idx="549">
                  <c:v>1.91096</c:v>
                </c:pt>
                <c:pt idx="550">
                  <c:v>1.9818199999999999</c:v>
                </c:pt>
                <c:pt idx="551">
                  <c:v>2.05267</c:v>
                </c:pt>
                <c:pt idx="552">
                  <c:v>2.1235300000000001</c:v>
                </c:pt>
                <c:pt idx="553">
                  <c:v>2.1943800000000002</c:v>
                </c:pt>
                <c:pt idx="554">
                  <c:v>2.2652399999999999</c:v>
                </c:pt>
                <c:pt idx="555">
                  <c:v>2.33609</c:v>
                </c:pt>
                <c:pt idx="556">
                  <c:v>2.4069500000000001</c:v>
                </c:pt>
                <c:pt idx="557">
                  <c:v>2.4777999999999998</c:v>
                </c:pt>
                <c:pt idx="558">
                  <c:v>2.5486599999999999</c:v>
                </c:pt>
                <c:pt idx="559">
                  <c:v>2.6195200000000001</c:v>
                </c:pt>
                <c:pt idx="560">
                  <c:v>2.6903700000000002</c:v>
                </c:pt>
                <c:pt idx="561">
                  <c:v>2.7612299999999999</c:v>
                </c:pt>
                <c:pt idx="562">
                  <c:v>2.8320799999999999</c:v>
                </c:pt>
                <c:pt idx="563">
                  <c:v>2.9029400000000001</c:v>
                </c:pt>
                <c:pt idx="564">
                  <c:v>2.9737900000000002</c:v>
                </c:pt>
                <c:pt idx="565">
                  <c:v>3.0446499999999999</c:v>
                </c:pt>
                <c:pt idx="566">
                  <c:v>3.1154999999999999</c:v>
                </c:pt>
                <c:pt idx="567">
                  <c:v>3.1863600000000001</c:v>
                </c:pt>
                <c:pt idx="568">
                  <c:v>3.2572100000000002</c:v>
                </c:pt>
                <c:pt idx="569">
                  <c:v>3.3280699999999999</c:v>
                </c:pt>
                <c:pt idx="570">
                  <c:v>3.39893</c:v>
                </c:pt>
                <c:pt idx="571">
                  <c:v>3.4697800000000001</c:v>
                </c:pt>
                <c:pt idx="572">
                  <c:v>3.5406399999999998</c:v>
                </c:pt>
                <c:pt idx="573">
                  <c:v>3.6114899999999999</c:v>
                </c:pt>
                <c:pt idx="574">
                  <c:v>3.68235</c:v>
                </c:pt>
                <c:pt idx="575">
                  <c:v>3.7532000000000001</c:v>
                </c:pt>
                <c:pt idx="576">
                  <c:v>3.8240599999999998</c:v>
                </c:pt>
                <c:pt idx="577">
                  <c:v>3.8949099999999999</c:v>
                </c:pt>
                <c:pt idx="578">
                  <c:v>3.96577</c:v>
                </c:pt>
                <c:pt idx="579">
                  <c:v>4.0366200000000001</c:v>
                </c:pt>
                <c:pt idx="580">
                  <c:v>4.1074799999999998</c:v>
                </c:pt>
                <c:pt idx="581">
                  <c:v>4.1783400000000004</c:v>
                </c:pt>
                <c:pt idx="582">
                  <c:v>4.2491899999999996</c:v>
                </c:pt>
                <c:pt idx="583">
                  <c:v>4.3200500000000002</c:v>
                </c:pt>
                <c:pt idx="584">
                  <c:v>4.3909000000000002</c:v>
                </c:pt>
                <c:pt idx="585">
                  <c:v>4.4617599999999999</c:v>
                </c:pt>
                <c:pt idx="586">
                  <c:v>4.53261</c:v>
                </c:pt>
                <c:pt idx="587">
                  <c:v>4.6034699999999997</c:v>
                </c:pt>
                <c:pt idx="588">
                  <c:v>4.6743199999999998</c:v>
                </c:pt>
                <c:pt idx="589">
                  <c:v>4.7451800000000004</c:v>
                </c:pt>
                <c:pt idx="590">
                  <c:v>4.8160299999999996</c:v>
                </c:pt>
                <c:pt idx="591">
                  <c:v>4.8868900000000002</c:v>
                </c:pt>
                <c:pt idx="592">
                  <c:v>4.9577499999999999</c:v>
                </c:pt>
                <c:pt idx="593">
                  <c:v>5.0286</c:v>
                </c:pt>
                <c:pt idx="594">
                  <c:v>5.0994599999999997</c:v>
                </c:pt>
                <c:pt idx="595">
                  <c:v>5.1703099999999997</c:v>
                </c:pt>
                <c:pt idx="596">
                  <c:v>5.2411700000000003</c:v>
                </c:pt>
                <c:pt idx="597">
                  <c:v>5.3120200000000004</c:v>
                </c:pt>
                <c:pt idx="598">
                  <c:v>5.3828800000000001</c:v>
                </c:pt>
                <c:pt idx="599">
                  <c:v>5.4537300000000002</c:v>
                </c:pt>
                <c:pt idx="600">
                  <c:v>5.5245899999999999</c:v>
                </c:pt>
                <c:pt idx="601">
                  <c:v>5.59544</c:v>
                </c:pt>
                <c:pt idx="602">
                  <c:v>5.6662999999999997</c:v>
                </c:pt>
                <c:pt idx="603">
                  <c:v>5.7371600000000003</c:v>
                </c:pt>
                <c:pt idx="604">
                  <c:v>5.8080100000000003</c:v>
                </c:pt>
                <c:pt idx="605">
                  <c:v>5.87887</c:v>
                </c:pt>
                <c:pt idx="606">
                  <c:v>5.9497200000000001</c:v>
                </c:pt>
                <c:pt idx="607">
                  <c:v>6.0205799999999998</c:v>
                </c:pt>
                <c:pt idx="608">
                  <c:v>6.0914299999999999</c:v>
                </c:pt>
                <c:pt idx="609">
                  <c:v>6.1622899999999996</c:v>
                </c:pt>
                <c:pt idx="610">
                  <c:v>6.2331399999999997</c:v>
                </c:pt>
                <c:pt idx="611">
                  <c:v>6.3040000000000003</c:v>
                </c:pt>
                <c:pt idx="612">
                  <c:v>6.3748500000000003</c:v>
                </c:pt>
                <c:pt idx="613">
                  <c:v>6.4457100000000001</c:v>
                </c:pt>
                <c:pt idx="614">
                  <c:v>6.5165600000000001</c:v>
                </c:pt>
                <c:pt idx="615">
                  <c:v>6.5874199999999998</c:v>
                </c:pt>
                <c:pt idx="616">
                  <c:v>6.61036</c:v>
                </c:pt>
                <c:pt idx="617">
                  <c:v>6.7291299999999996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'SWRC pars fixed 50 runs'!$C$11:$C$632</c:f>
              <c:numCache>
                <c:formatCode>0.00000</c:formatCode>
                <c:ptCount val="622"/>
                <c:pt idx="20">
                  <c:v>2.5826600000000002</c:v>
                </c:pt>
                <c:pt idx="21">
                  <c:v>2.5826600000000002</c:v>
                </c:pt>
                <c:pt idx="22">
                  <c:v>2.5477500000000002</c:v>
                </c:pt>
                <c:pt idx="23">
                  <c:v>2.4751099999999999</c:v>
                </c:pt>
                <c:pt idx="24">
                  <c:v>2.38828</c:v>
                </c:pt>
                <c:pt idx="25">
                  <c:v>2.2880500000000001</c:v>
                </c:pt>
                <c:pt idx="26">
                  <c:v>2.1758000000000002</c:v>
                </c:pt>
                <c:pt idx="27">
                  <c:v>2.0533700000000001</c:v>
                </c:pt>
                <c:pt idx="28">
                  <c:v>1.9228700000000001</c:v>
                </c:pt>
                <c:pt idx="29">
                  <c:v>1.78643</c:v>
                </c:pt>
                <c:pt idx="30">
                  <c:v>1.6460999999999999</c:v>
                </c:pt>
                <c:pt idx="31">
                  <c:v>1.5036700000000001</c:v>
                </c:pt>
                <c:pt idx="32">
                  <c:v>1.3606400000000001</c:v>
                </c:pt>
                <c:pt idx="33">
                  <c:v>1.2182200000000001</c:v>
                </c:pt>
                <c:pt idx="34">
                  <c:v>1.07734</c:v>
                </c:pt>
                <c:pt idx="35">
                  <c:v>0.93869000000000002</c:v>
                </c:pt>
                <c:pt idx="36">
                  <c:v>0.80276000000000003</c:v>
                </c:pt>
                <c:pt idx="37">
                  <c:v>0.66986999999999997</c:v>
                </c:pt>
                <c:pt idx="38">
                  <c:v>0.54022999999999999</c:v>
                </c:pt>
                <c:pt idx="39">
                  <c:v>0.41394999999999998</c:v>
                </c:pt>
                <c:pt idx="40">
                  <c:v>0.29107</c:v>
                </c:pt>
                <c:pt idx="41">
                  <c:v>0.17157</c:v>
                </c:pt>
                <c:pt idx="42">
                  <c:v>5.5410000000000001E-2</c:v>
                </c:pt>
                <c:pt idx="43">
                  <c:v>-0.43917</c:v>
                </c:pt>
                <c:pt idx="44">
                  <c:v>-0.94633999999999996</c:v>
                </c:pt>
                <c:pt idx="45">
                  <c:v>-1.4594499999999999</c:v>
                </c:pt>
                <c:pt idx="46">
                  <c:v>-1.9702</c:v>
                </c:pt>
                <c:pt idx="47">
                  <c:v>-2.4610400000000001</c:v>
                </c:pt>
                <c:pt idx="48">
                  <c:v>-2.8907400000000001</c:v>
                </c:pt>
                <c:pt idx="49">
                  <c:v>-3.19523</c:v>
                </c:pt>
                <c:pt idx="50">
                  <c:v>-3.3515199999999998</c:v>
                </c:pt>
                <c:pt idx="51">
                  <c:v>-3.4113099999999998</c:v>
                </c:pt>
                <c:pt idx="52">
                  <c:v>-3.4307599999999998</c:v>
                </c:pt>
                <c:pt idx="53">
                  <c:v>-3.4367000000000001</c:v>
                </c:pt>
                <c:pt idx="54">
                  <c:v>-3.4384800000000002</c:v>
                </c:pt>
                <c:pt idx="55">
                  <c:v>-3.4915600000000002</c:v>
                </c:pt>
                <c:pt idx="56">
                  <c:v>-3.5979800000000002</c:v>
                </c:pt>
                <c:pt idx="57">
                  <c:v>-3.7042899999999999</c:v>
                </c:pt>
                <c:pt idx="58">
                  <c:v>-3.8105600000000002</c:v>
                </c:pt>
                <c:pt idx="59">
                  <c:v>-3.9167999999999998</c:v>
                </c:pt>
                <c:pt idx="60">
                  <c:v>-4.0230199999999998</c:v>
                </c:pt>
                <c:pt idx="61">
                  <c:v>-4.1292200000000001</c:v>
                </c:pt>
                <c:pt idx="62">
                  <c:v>-4.2354000000000003</c:v>
                </c:pt>
                <c:pt idx="63">
                  <c:v>-4.3415499999999998</c:v>
                </c:pt>
                <c:pt idx="64">
                  <c:v>-4.4476599999999999</c:v>
                </c:pt>
                <c:pt idx="65">
                  <c:v>-4.5537299999999998</c:v>
                </c:pt>
                <c:pt idx="66">
                  <c:v>-4.6597299999999997</c:v>
                </c:pt>
                <c:pt idx="67">
                  <c:v>-4.7656599999999996</c:v>
                </c:pt>
                <c:pt idx="68">
                  <c:v>-4.8714899999999997</c:v>
                </c:pt>
                <c:pt idx="69">
                  <c:v>-4.9771999999999998</c:v>
                </c:pt>
                <c:pt idx="70">
                  <c:v>-5.0827499999999999</c:v>
                </c:pt>
                <c:pt idx="71">
                  <c:v>-5.1880899999999999</c:v>
                </c:pt>
                <c:pt idx="72">
                  <c:v>-5.2931800000000004</c:v>
                </c:pt>
                <c:pt idx="73">
                  <c:v>-5.3979499999999998</c:v>
                </c:pt>
                <c:pt idx="74">
                  <c:v>-5.5023</c:v>
                </c:pt>
                <c:pt idx="75">
                  <c:v>-5.6061300000000003</c:v>
                </c:pt>
                <c:pt idx="76">
                  <c:v>-5.7093100000000003</c:v>
                </c:pt>
                <c:pt idx="77">
                  <c:v>-5.8116599999999998</c:v>
                </c:pt>
                <c:pt idx="78">
                  <c:v>-5.9129800000000001</c:v>
                </c:pt>
                <c:pt idx="79">
                  <c:v>-6.01302</c:v>
                </c:pt>
                <c:pt idx="80">
                  <c:v>-6.1114699999999997</c:v>
                </c:pt>
                <c:pt idx="81">
                  <c:v>-6.2079800000000001</c:v>
                </c:pt>
                <c:pt idx="82">
                  <c:v>-6.3021200000000004</c:v>
                </c:pt>
                <c:pt idx="83">
                  <c:v>-6.3934300000000004</c:v>
                </c:pt>
                <c:pt idx="84">
                  <c:v>-6.4813799999999997</c:v>
                </c:pt>
                <c:pt idx="85">
                  <c:v>-6.5654199999999996</c:v>
                </c:pt>
                <c:pt idx="86">
                  <c:v>-6.6450100000000001</c:v>
                </c:pt>
                <c:pt idx="87">
                  <c:v>-6.7196400000000001</c:v>
                </c:pt>
                <c:pt idx="88">
                  <c:v>-6.7888599999999997</c:v>
                </c:pt>
                <c:pt idx="89">
                  <c:v>-6.8523699999999996</c:v>
                </c:pt>
                <c:pt idx="90">
                  <c:v>-6.9100299999999999</c:v>
                </c:pt>
                <c:pt idx="91">
                  <c:v>-6.9618900000000004</c:v>
                </c:pt>
                <c:pt idx="92">
                  <c:v>-7.0081800000000003</c:v>
                </c:pt>
                <c:pt idx="93">
                  <c:v>-7.0493300000000003</c:v>
                </c:pt>
                <c:pt idx="94">
                  <c:v>-7.0859199999999998</c:v>
                </c:pt>
                <c:pt idx="95">
                  <c:v>-7.1186299999999996</c:v>
                </c:pt>
                <c:pt idx="96">
                  <c:v>-7.1482400000000004</c:v>
                </c:pt>
                <c:pt idx="97">
                  <c:v>-7.1755399999999998</c:v>
                </c:pt>
                <c:pt idx="98">
                  <c:v>-7.2013499999999997</c:v>
                </c:pt>
                <c:pt idx="99">
                  <c:v>-7.2264900000000001</c:v>
                </c:pt>
                <c:pt idx="100">
                  <c:v>-7.2517899999999997</c:v>
                </c:pt>
                <c:pt idx="101">
                  <c:v>-7.27806</c:v>
                </c:pt>
                <c:pt idx="102">
                  <c:v>-7.3061299999999996</c:v>
                </c:pt>
                <c:pt idx="103">
                  <c:v>-7.3368799999999998</c:v>
                </c:pt>
                <c:pt idx="104">
                  <c:v>-7.3712099999999996</c:v>
                </c:pt>
                <c:pt idx="105">
                  <c:v>-7.4101400000000002</c:v>
                </c:pt>
                <c:pt idx="106">
                  <c:v>-7.4547600000000003</c:v>
                </c:pt>
                <c:pt idx="107">
                  <c:v>-7.5063199999999997</c:v>
                </c:pt>
                <c:pt idx="108">
                  <c:v>-7.56623</c:v>
                </c:pt>
                <c:pt idx="109">
                  <c:v>-7.6360999999999999</c:v>
                </c:pt>
                <c:pt idx="110">
                  <c:v>-7.7178100000000001</c:v>
                </c:pt>
                <c:pt idx="111">
                  <c:v>-7.8135199999999996</c:v>
                </c:pt>
                <c:pt idx="112">
                  <c:v>-7.9257499999999999</c:v>
                </c:pt>
                <c:pt idx="113">
                  <c:v>-8.0574100000000008</c:v>
                </c:pt>
                <c:pt idx="114">
                  <c:v>-8.2118199999999995</c:v>
                </c:pt>
                <c:pt idx="115">
                  <c:v>-8.3927899999999998</c:v>
                </c:pt>
                <c:pt idx="116">
                  <c:v>-8.4577600000000004</c:v>
                </c:pt>
                <c:pt idx="117">
                  <c:v>-8.8510899999999992</c:v>
                </c:pt>
                <c:pt idx="118">
                  <c:v>-9.1361299999999996</c:v>
                </c:pt>
                <c:pt idx="1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0.73492999999999997</c:v>
                </c:pt>
                <c:pt idx="522">
                  <c:v>0.77815000000000001</c:v>
                </c:pt>
                <c:pt idx="523">
                  <c:v>0.84509999999999996</c:v>
                </c:pt>
                <c:pt idx="524">
                  <c:v>0.90308999999999995</c:v>
                </c:pt>
                <c:pt idx="525">
                  <c:v>0.95423999999999998</c:v>
                </c:pt>
                <c:pt idx="526">
                  <c:v>1</c:v>
                </c:pt>
                <c:pt idx="527">
                  <c:v>1.04139</c:v>
                </c:pt>
                <c:pt idx="528">
                  <c:v>1.07918</c:v>
                </c:pt>
                <c:pt idx="529">
                  <c:v>1.1139399999999999</c:v>
                </c:pt>
                <c:pt idx="530">
                  <c:v>1.1461300000000001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1.48583</c:v>
                </c:pt>
                <c:pt idx="544">
                  <c:v>1.5566800000000001</c:v>
                </c:pt>
                <c:pt idx="545">
                  <c:v>1.62754</c:v>
                </c:pt>
                <c:pt idx="546">
                  <c:v>1.6983999999999999</c:v>
                </c:pt>
                <c:pt idx="547">
                  <c:v>1.76925</c:v>
                </c:pt>
                <c:pt idx="548">
                  <c:v>1.8401099999999999</c:v>
                </c:pt>
                <c:pt idx="549">
                  <c:v>1.91096</c:v>
                </c:pt>
                <c:pt idx="550">
                  <c:v>1.9818199999999999</c:v>
                </c:pt>
                <c:pt idx="551">
                  <c:v>2.05267</c:v>
                </c:pt>
                <c:pt idx="552">
                  <c:v>2.1235300000000001</c:v>
                </c:pt>
                <c:pt idx="553">
                  <c:v>2.1943800000000002</c:v>
                </c:pt>
                <c:pt idx="554">
                  <c:v>2.2652399999999999</c:v>
                </c:pt>
                <c:pt idx="555">
                  <c:v>2.33609</c:v>
                </c:pt>
                <c:pt idx="556">
                  <c:v>2.4069500000000001</c:v>
                </c:pt>
                <c:pt idx="557">
                  <c:v>2.4777999999999998</c:v>
                </c:pt>
                <c:pt idx="558">
                  <c:v>2.5486599999999999</c:v>
                </c:pt>
                <c:pt idx="559">
                  <c:v>2.6195200000000001</c:v>
                </c:pt>
                <c:pt idx="560">
                  <c:v>2.6903700000000002</c:v>
                </c:pt>
                <c:pt idx="561">
                  <c:v>2.7612299999999999</c:v>
                </c:pt>
                <c:pt idx="562">
                  <c:v>2.8320799999999999</c:v>
                </c:pt>
                <c:pt idx="563">
                  <c:v>2.9029400000000001</c:v>
                </c:pt>
                <c:pt idx="564">
                  <c:v>2.9737900000000002</c:v>
                </c:pt>
                <c:pt idx="565">
                  <c:v>3.0446499999999999</c:v>
                </c:pt>
                <c:pt idx="566">
                  <c:v>3.1154999999999999</c:v>
                </c:pt>
                <c:pt idx="567">
                  <c:v>3.1863600000000001</c:v>
                </c:pt>
                <c:pt idx="568">
                  <c:v>3.2572100000000002</c:v>
                </c:pt>
                <c:pt idx="569">
                  <c:v>3.3280699999999999</c:v>
                </c:pt>
                <c:pt idx="570">
                  <c:v>3.39893</c:v>
                </c:pt>
                <c:pt idx="571">
                  <c:v>3.4697800000000001</c:v>
                </c:pt>
                <c:pt idx="572">
                  <c:v>3.5406399999999998</c:v>
                </c:pt>
                <c:pt idx="573">
                  <c:v>3.6114899999999999</c:v>
                </c:pt>
                <c:pt idx="574">
                  <c:v>3.68235</c:v>
                </c:pt>
                <c:pt idx="575">
                  <c:v>3.7532000000000001</c:v>
                </c:pt>
                <c:pt idx="576">
                  <c:v>3.8240599999999998</c:v>
                </c:pt>
                <c:pt idx="577">
                  <c:v>3.8949099999999999</c:v>
                </c:pt>
                <c:pt idx="578">
                  <c:v>3.96577</c:v>
                </c:pt>
                <c:pt idx="579">
                  <c:v>4.0366200000000001</c:v>
                </c:pt>
                <c:pt idx="580">
                  <c:v>4.1074799999999998</c:v>
                </c:pt>
                <c:pt idx="581">
                  <c:v>4.1783400000000004</c:v>
                </c:pt>
                <c:pt idx="582">
                  <c:v>4.2491899999999996</c:v>
                </c:pt>
                <c:pt idx="583">
                  <c:v>4.3200500000000002</c:v>
                </c:pt>
                <c:pt idx="584">
                  <c:v>4.3909000000000002</c:v>
                </c:pt>
                <c:pt idx="585">
                  <c:v>4.4617599999999999</c:v>
                </c:pt>
                <c:pt idx="586">
                  <c:v>4.53261</c:v>
                </c:pt>
                <c:pt idx="587">
                  <c:v>4.6034699999999997</c:v>
                </c:pt>
                <c:pt idx="588">
                  <c:v>4.6743199999999998</c:v>
                </c:pt>
                <c:pt idx="589">
                  <c:v>4.7451800000000004</c:v>
                </c:pt>
                <c:pt idx="590">
                  <c:v>4.8160299999999996</c:v>
                </c:pt>
                <c:pt idx="591">
                  <c:v>4.8868900000000002</c:v>
                </c:pt>
                <c:pt idx="592">
                  <c:v>4.9577499999999999</c:v>
                </c:pt>
                <c:pt idx="593">
                  <c:v>5.0286</c:v>
                </c:pt>
                <c:pt idx="594">
                  <c:v>5.0994599999999997</c:v>
                </c:pt>
                <c:pt idx="595">
                  <c:v>5.1703099999999997</c:v>
                </c:pt>
                <c:pt idx="596">
                  <c:v>5.2411700000000003</c:v>
                </c:pt>
                <c:pt idx="597">
                  <c:v>5.3120200000000004</c:v>
                </c:pt>
                <c:pt idx="598">
                  <c:v>5.3828800000000001</c:v>
                </c:pt>
                <c:pt idx="599">
                  <c:v>5.4537300000000002</c:v>
                </c:pt>
                <c:pt idx="600">
                  <c:v>5.5245899999999999</c:v>
                </c:pt>
                <c:pt idx="601">
                  <c:v>5.59544</c:v>
                </c:pt>
                <c:pt idx="602">
                  <c:v>5.6662999999999997</c:v>
                </c:pt>
                <c:pt idx="603">
                  <c:v>5.7371600000000003</c:v>
                </c:pt>
                <c:pt idx="604">
                  <c:v>5.8080100000000003</c:v>
                </c:pt>
                <c:pt idx="605">
                  <c:v>5.87887</c:v>
                </c:pt>
                <c:pt idx="606">
                  <c:v>5.9497200000000001</c:v>
                </c:pt>
                <c:pt idx="607">
                  <c:v>6.0205799999999998</c:v>
                </c:pt>
                <c:pt idx="608">
                  <c:v>6.0914299999999999</c:v>
                </c:pt>
                <c:pt idx="609">
                  <c:v>6.1622899999999996</c:v>
                </c:pt>
                <c:pt idx="610">
                  <c:v>6.2331399999999997</c:v>
                </c:pt>
                <c:pt idx="611">
                  <c:v>6.3040000000000003</c:v>
                </c:pt>
                <c:pt idx="612">
                  <c:v>6.3748500000000003</c:v>
                </c:pt>
                <c:pt idx="613">
                  <c:v>6.4457100000000001</c:v>
                </c:pt>
                <c:pt idx="614">
                  <c:v>6.5165600000000001</c:v>
                </c:pt>
                <c:pt idx="615">
                  <c:v>6.5874199999999998</c:v>
                </c:pt>
                <c:pt idx="616">
                  <c:v>6.61036</c:v>
                </c:pt>
                <c:pt idx="617">
                  <c:v>6.7291299999999996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'SWRC pars fixed 50 runs'!$D$11:$D$632</c:f>
              <c:numCache>
                <c:formatCode>0.00000</c:formatCode>
                <c:ptCount val="622"/>
                <c:pt idx="120">
                  <c:v>2.5862799999999999</c:v>
                </c:pt>
                <c:pt idx="121">
                  <c:v>2.5862799999999999</c:v>
                </c:pt>
                <c:pt idx="122">
                  <c:v>2.4849199999999998</c:v>
                </c:pt>
                <c:pt idx="123">
                  <c:v>2.27258</c:v>
                </c:pt>
                <c:pt idx="124">
                  <c:v>2.01702</c:v>
                </c:pt>
                <c:pt idx="125">
                  <c:v>1.7203299999999999</c:v>
                </c:pt>
                <c:pt idx="126">
                  <c:v>1.3866400000000001</c:v>
                </c:pt>
                <c:pt idx="127">
                  <c:v>1.0218</c:v>
                </c:pt>
                <c:pt idx="128">
                  <c:v>0.63314000000000004</c:v>
                </c:pt>
                <c:pt idx="129">
                  <c:v>0.22953999999999999</c:v>
                </c:pt>
                <c:pt idx="130">
                  <c:v>-0.1772</c:v>
                </c:pt>
                <c:pt idx="131">
                  <c:v>-0.56940999999999997</c:v>
                </c:pt>
                <c:pt idx="132">
                  <c:v>-0.92039000000000004</c:v>
                </c:pt>
                <c:pt idx="133">
                  <c:v>-1.1995499999999999</c:v>
                </c:pt>
                <c:pt idx="134">
                  <c:v>-1.3926799999999999</c:v>
                </c:pt>
                <c:pt idx="135">
                  <c:v>-1.5147699999999999</c:v>
                </c:pt>
                <c:pt idx="136">
                  <c:v>-1.5935299999999999</c:v>
                </c:pt>
                <c:pt idx="137">
                  <c:v>-1.65029</c:v>
                </c:pt>
                <c:pt idx="138">
                  <c:v>-1.6966000000000001</c:v>
                </c:pt>
                <c:pt idx="139">
                  <c:v>-1.73783</c:v>
                </c:pt>
                <c:pt idx="140">
                  <c:v>-1.7763199999999999</c:v>
                </c:pt>
                <c:pt idx="141">
                  <c:v>-1.81307</c:v>
                </c:pt>
                <c:pt idx="142">
                  <c:v>-1.84853</c:v>
                </c:pt>
                <c:pt idx="143">
                  <c:v>-1.9991399999999999</c:v>
                </c:pt>
                <c:pt idx="144">
                  <c:v>-2.15422</c:v>
                </c:pt>
                <c:pt idx="145">
                  <c:v>-2.3122099999999999</c:v>
                </c:pt>
                <c:pt idx="146">
                  <c:v>-2.4719500000000001</c:v>
                </c:pt>
                <c:pt idx="147">
                  <c:v>-2.6327400000000001</c:v>
                </c:pt>
                <c:pt idx="148">
                  <c:v>-2.7941400000000001</c:v>
                </c:pt>
                <c:pt idx="149">
                  <c:v>-2.9559099999999998</c:v>
                </c:pt>
                <c:pt idx="150">
                  <c:v>-3.1178900000000001</c:v>
                </c:pt>
                <c:pt idx="151">
                  <c:v>-3.2799900000000002</c:v>
                </c:pt>
                <c:pt idx="152">
                  <c:v>-3.4421499999999998</c:v>
                </c:pt>
                <c:pt idx="153">
                  <c:v>-3.6043599999999998</c:v>
                </c:pt>
                <c:pt idx="154">
                  <c:v>-3.7665799999999998</c:v>
                </c:pt>
                <c:pt idx="155">
                  <c:v>-3.9813900000000002</c:v>
                </c:pt>
                <c:pt idx="156">
                  <c:v>-4.2498300000000002</c:v>
                </c:pt>
                <c:pt idx="157">
                  <c:v>-4.5181800000000001</c:v>
                </c:pt>
                <c:pt idx="158">
                  <c:v>-4.7863499999999997</c:v>
                </c:pt>
                <c:pt idx="159">
                  <c:v>-5.0541799999999997</c:v>
                </c:pt>
                <c:pt idx="160">
                  <c:v>-5.3213900000000001</c:v>
                </c:pt>
                <c:pt idx="161">
                  <c:v>-5.5874499999999996</c:v>
                </c:pt>
                <c:pt idx="162">
                  <c:v>-5.8513999999999999</c:v>
                </c:pt>
                <c:pt idx="163">
                  <c:v>-6.1115199999999996</c:v>
                </c:pt>
                <c:pt idx="164">
                  <c:v>-6.3648499999999997</c:v>
                </c:pt>
                <c:pt idx="165">
                  <c:v>-6.6064800000000004</c:v>
                </c:pt>
                <c:pt idx="166">
                  <c:v>-6.8290899999999999</c:v>
                </c:pt>
                <c:pt idx="167">
                  <c:v>-7.02346</c:v>
                </c:pt>
                <c:pt idx="168">
                  <c:v>-7.1809700000000003</c:v>
                </c:pt>
                <c:pt idx="169">
                  <c:v>-7.29765</c:v>
                </c:pt>
                <c:pt idx="170">
                  <c:v>-7.3765700000000001</c:v>
                </c:pt>
                <c:pt idx="171">
                  <c:v>-7.4259599999999999</c:v>
                </c:pt>
                <c:pt idx="172">
                  <c:v>-7.4551800000000004</c:v>
                </c:pt>
                <c:pt idx="173">
                  <c:v>-7.4718900000000001</c:v>
                </c:pt>
                <c:pt idx="174">
                  <c:v>-7.4812799999999999</c:v>
                </c:pt>
                <c:pt idx="175">
                  <c:v>-7.4865700000000004</c:v>
                </c:pt>
                <c:pt idx="176">
                  <c:v>-7.4896200000000004</c:v>
                </c:pt>
                <c:pt idx="177">
                  <c:v>-7.4914699999999996</c:v>
                </c:pt>
                <c:pt idx="178">
                  <c:v>-7.4927000000000001</c:v>
                </c:pt>
                <c:pt idx="179">
                  <c:v>-7.4936499999999997</c:v>
                </c:pt>
                <c:pt idx="180">
                  <c:v>-7.4944899999999999</c:v>
                </c:pt>
                <c:pt idx="181">
                  <c:v>-7.49533</c:v>
                </c:pt>
                <c:pt idx="182">
                  <c:v>-7.4962400000000002</c:v>
                </c:pt>
                <c:pt idx="183">
                  <c:v>-7.4972700000000003</c:v>
                </c:pt>
                <c:pt idx="184">
                  <c:v>-7.4984599999999997</c:v>
                </c:pt>
                <c:pt idx="185">
                  <c:v>-7.4998399999999998</c:v>
                </c:pt>
                <c:pt idx="186">
                  <c:v>-7.5014599999999998</c:v>
                </c:pt>
                <c:pt idx="187">
                  <c:v>-7.5033700000000003</c:v>
                </c:pt>
                <c:pt idx="188">
                  <c:v>-7.5056099999999999</c:v>
                </c:pt>
                <c:pt idx="189">
                  <c:v>-7.5082399999999998</c:v>
                </c:pt>
                <c:pt idx="190">
                  <c:v>-7.5113500000000002</c:v>
                </c:pt>
                <c:pt idx="191">
                  <c:v>-7.5149999999999997</c:v>
                </c:pt>
                <c:pt idx="192">
                  <c:v>-7.5193000000000003</c:v>
                </c:pt>
                <c:pt idx="193">
                  <c:v>-7.5243700000000002</c:v>
                </c:pt>
                <c:pt idx="194">
                  <c:v>-7.5303300000000002</c:v>
                </c:pt>
                <c:pt idx="195">
                  <c:v>-7.5373400000000004</c:v>
                </c:pt>
                <c:pt idx="196">
                  <c:v>-7.5456000000000003</c:v>
                </c:pt>
                <c:pt idx="197">
                  <c:v>-7.5553299999999997</c:v>
                </c:pt>
                <c:pt idx="198">
                  <c:v>-7.56677</c:v>
                </c:pt>
                <c:pt idx="199">
                  <c:v>-7.5802500000000004</c:v>
                </c:pt>
                <c:pt idx="200">
                  <c:v>-7.5961100000000004</c:v>
                </c:pt>
                <c:pt idx="201">
                  <c:v>-7.6147900000000002</c:v>
                </c:pt>
                <c:pt idx="202">
                  <c:v>-7.6367700000000003</c:v>
                </c:pt>
                <c:pt idx="203">
                  <c:v>-7.6626500000000002</c:v>
                </c:pt>
                <c:pt idx="204">
                  <c:v>-7.6931200000000004</c:v>
                </c:pt>
                <c:pt idx="205">
                  <c:v>-7.72898</c:v>
                </c:pt>
                <c:pt idx="206">
                  <c:v>-7.77121</c:v>
                </c:pt>
                <c:pt idx="207">
                  <c:v>-7.8209099999999996</c:v>
                </c:pt>
                <c:pt idx="208">
                  <c:v>-7.8794199999999996</c:v>
                </c:pt>
                <c:pt idx="209">
                  <c:v>-7.9482999999999997</c:v>
                </c:pt>
                <c:pt idx="210">
                  <c:v>-8.0293899999999994</c:v>
                </c:pt>
                <c:pt idx="211">
                  <c:v>-8.1248500000000003</c:v>
                </c:pt>
                <c:pt idx="212">
                  <c:v>-8.2372200000000007</c:v>
                </c:pt>
                <c:pt idx="213">
                  <c:v>-8.36951</c:v>
                </c:pt>
                <c:pt idx="214">
                  <c:v>-8.5252400000000002</c:v>
                </c:pt>
                <c:pt idx="215">
                  <c:v>-8.7085699999999999</c:v>
                </c:pt>
                <c:pt idx="216">
                  <c:v>-8.7746399999999998</c:v>
                </c:pt>
                <c:pt idx="217">
                  <c:v>-9.1784599999999994</c:v>
                </c:pt>
                <c:pt idx="218">
                  <c:v>-9.4775500000000008</c:v>
                </c:pt>
                <c:pt idx="2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0.73492999999999997</c:v>
                </c:pt>
                <c:pt idx="522">
                  <c:v>0.77815000000000001</c:v>
                </c:pt>
                <c:pt idx="523">
                  <c:v>0.84509999999999996</c:v>
                </c:pt>
                <c:pt idx="524">
                  <c:v>0.90308999999999995</c:v>
                </c:pt>
                <c:pt idx="525">
                  <c:v>0.95423999999999998</c:v>
                </c:pt>
                <c:pt idx="526">
                  <c:v>1</c:v>
                </c:pt>
                <c:pt idx="527">
                  <c:v>1.04139</c:v>
                </c:pt>
                <c:pt idx="528">
                  <c:v>1.07918</c:v>
                </c:pt>
                <c:pt idx="529">
                  <c:v>1.1139399999999999</c:v>
                </c:pt>
                <c:pt idx="530">
                  <c:v>1.1461300000000001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1.48583</c:v>
                </c:pt>
                <c:pt idx="544">
                  <c:v>1.5566800000000001</c:v>
                </c:pt>
                <c:pt idx="545">
                  <c:v>1.62754</c:v>
                </c:pt>
                <c:pt idx="546">
                  <c:v>1.6983999999999999</c:v>
                </c:pt>
                <c:pt idx="547">
                  <c:v>1.76925</c:v>
                </c:pt>
                <c:pt idx="548">
                  <c:v>1.8401099999999999</c:v>
                </c:pt>
                <c:pt idx="549">
                  <c:v>1.91096</c:v>
                </c:pt>
                <c:pt idx="550">
                  <c:v>1.9818199999999999</c:v>
                </c:pt>
                <c:pt idx="551">
                  <c:v>2.05267</c:v>
                </c:pt>
                <c:pt idx="552">
                  <c:v>2.1235300000000001</c:v>
                </c:pt>
                <c:pt idx="553">
                  <c:v>2.1943800000000002</c:v>
                </c:pt>
                <c:pt idx="554">
                  <c:v>2.2652399999999999</c:v>
                </c:pt>
                <c:pt idx="555">
                  <c:v>2.33609</c:v>
                </c:pt>
                <c:pt idx="556">
                  <c:v>2.4069500000000001</c:v>
                </c:pt>
                <c:pt idx="557">
                  <c:v>2.4777999999999998</c:v>
                </c:pt>
                <c:pt idx="558">
                  <c:v>2.5486599999999999</c:v>
                </c:pt>
                <c:pt idx="559">
                  <c:v>2.6195200000000001</c:v>
                </c:pt>
                <c:pt idx="560">
                  <c:v>2.6903700000000002</c:v>
                </c:pt>
                <c:pt idx="561">
                  <c:v>2.7612299999999999</c:v>
                </c:pt>
                <c:pt idx="562">
                  <c:v>2.8320799999999999</c:v>
                </c:pt>
                <c:pt idx="563">
                  <c:v>2.9029400000000001</c:v>
                </c:pt>
                <c:pt idx="564">
                  <c:v>2.9737900000000002</c:v>
                </c:pt>
                <c:pt idx="565">
                  <c:v>3.0446499999999999</c:v>
                </c:pt>
                <c:pt idx="566">
                  <c:v>3.1154999999999999</c:v>
                </c:pt>
                <c:pt idx="567">
                  <c:v>3.1863600000000001</c:v>
                </c:pt>
                <c:pt idx="568">
                  <c:v>3.2572100000000002</c:v>
                </c:pt>
                <c:pt idx="569">
                  <c:v>3.3280699999999999</c:v>
                </c:pt>
                <c:pt idx="570">
                  <c:v>3.39893</c:v>
                </c:pt>
                <c:pt idx="571">
                  <c:v>3.4697800000000001</c:v>
                </c:pt>
                <c:pt idx="572">
                  <c:v>3.5406399999999998</c:v>
                </c:pt>
                <c:pt idx="573">
                  <c:v>3.6114899999999999</c:v>
                </c:pt>
                <c:pt idx="574">
                  <c:v>3.68235</c:v>
                </c:pt>
                <c:pt idx="575">
                  <c:v>3.7532000000000001</c:v>
                </c:pt>
                <c:pt idx="576">
                  <c:v>3.8240599999999998</c:v>
                </c:pt>
                <c:pt idx="577">
                  <c:v>3.8949099999999999</c:v>
                </c:pt>
                <c:pt idx="578">
                  <c:v>3.96577</c:v>
                </c:pt>
                <c:pt idx="579">
                  <c:v>4.0366200000000001</c:v>
                </c:pt>
                <c:pt idx="580">
                  <c:v>4.1074799999999998</c:v>
                </c:pt>
                <c:pt idx="581">
                  <c:v>4.1783400000000004</c:v>
                </c:pt>
                <c:pt idx="582">
                  <c:v>4.2491899999999996</c:v>
                </c:pt>
                <c:pt idx="583">
                  <c:v>4.3200500000000002</c:v>
                </c:pt>
                <c:pt idx="584">
                  <c:v>4.3909000000000002</c:v>
                </c:pt>
                <c:pt idx="585">
                  <c:v>4.4617599999999999</c:v>
                </c:pt>
                <c:pt idx="586">
                  <c:v>4.53261</c:v>
                </c:pt>
                <c:pt idx="587">
                  <c:v>4.6034699999999997</c:v>
                </c:pt>
                <c:pt idx="588">
                  <c:v>4.6743199999999998</c:v>
                </c:pt>
                <c:pt idx="589">
                  <c:v>4.7451800000000004</c:v>
                </c:pt>
                <c:pt idx="590">
                  <c:v>4.8160299999999996</c:v>
                </c:pt>
                <c:pt idx="591">
                  <c:v>4.8868900000000002</c:v>
                </c:pt>
                <c:pt idx="592">
                  <c:v>4.9577499999999999</c:v>
                </c:pt>
                <c:pt idx="593">
                  <c:v>5.0286</c:v>
                </c:pt>
                <c:pt idx="594">
                  <c:v>5.0994599999999997</c:v>
                </c:pt>
                <c:pt idx="595">
                  <c:v>5.1703099999999997</c:v>
                </c:pt>
                <c:pt idx="596">
                  <c:v>5.2411700000000003</c:v>
                </c:pt>
                <c:pt idx="597">
                  <c:v>5.3120200000000004</c:v>
                </c:pt>
                <c:pt idx="598">
                  <c:v>5.3828800000000001</c:v>
                </c:pt>
                <c:pt idx="599">
                  <c:v>5.4537300000000002</c:v>
                </c:pt>
                <c:pt idx="600">
                  <c:v>5.5245899999999999</c:v>
                </c:pt>
                <c:pt idx="601">
                  <c:v>5.59544</c:v>
                </c:pt>
                <c:pt idx="602">
                  <c:v>5.6662999999999997</c:v>
                </c:pt>
                <c:pt idx="603">
                  <c:v>5.7371600000000003</c:v>
                </c:pt>
                <c:pt idx="604">
                  <c:v>5.8080100000000003</c:v>
                </c:pt>
                <c:pt idx="605">
                  <c:v>5.87887</c:v>
                </c:pt>
                <c:pt idx="606">
                  <c:v>5.9497200000000001</c:v>
                </c:pt>
                <c:pt idx="607">
                  <c:v>6.0205799999999998</c:v>
                </c:pt>
                <c:pt idx="608">
                  <c:v>6.0914299999999999</c:v>
                </c:pt>
                <c:pt idx="609">
                  <c:v>6.1622899999999996</c:v>
                </c:pt>
                <c:pt idx="610">
                  <c:v>6.2331399999999997</c:v>
                </c:pt>
                <c:pt idx="611">
                  <c:v>6.3040000000000003</c:v>
                </c:pt>
                <c:pt idx="612">
                  <c:v>6.3748500000000003</c:v>
                </c:pt>
                <c:pt idx="613">
                  <c:v>6.4457100000000001</c:v>
                </c:pt>
                <c:pt idx="614">
                  <c:v>6.5165600000000001</c:v>
                </c:pt>
                <c:pt idx="615">
                  <c:v>6.5874199999999998</c:v>
                </c:pt>
                <c:pt idx="616">
                  <c:v>6.61036</c:v>
                </c:pt>
                <c:pt idx="617">
                  <c:v>6.7291299999999996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'SWRC pars fixed 50 runs'!$E$11:$E$632</c:f>
              <c:numCache>
                <c:formatCode>0.00000</c:formatCode>
                <c:ptCount val="622"/>
                <c:pt idx="220">
                  <c:v>2.5810599999999999</c:v>
                </c:pt>
                <c:pt idx="221">
                  <c:v>2.5810599999999999</c:v>
                </c:pt>
                <c:pt idx="222">
                  <c:v>2.5573899999999998</c:v>
                </c:pt>
                <c:pt idx="223">
                  <c:v>2.5066600000000001</c:v>
                </c:pt>
                <c:pt idx="224">
                  <c:v>2.4440900000000001</c:v>
                </c:pt>
                <c:pt idx="225">
                  <c:v>2.36998</c:v>
                </c:pt>
                <c:pt idx="226">
                  <c:v>2.2852000000000001</c:v>
                </c:pt>
                <c:pt idx="227">
                  <c:v>2.1911499999999999</c:v>
                </c:pt>
                <c:pt idx="228">
                  <c:v>2.0895000000000001</c:v>
                </c:pt>
                <c:pt idx="229">
                  <c:v>1.9820599999999999</c:v>
                </c:pt>
                <c:pt idx="230">
                  <c:v>1.87056</c:v>
                </c:pt>
                <c:pt idx="231">
                  <c:v>1.75658</c:v>
                </c:pt>
                <c:pt idx="232">
                  <c:v>1.6414599999999999</c:v>
                </c:pt>
                <c:pt idx="233">
                  <c:v>1.5263</c:v>
                </c:pt>
                <c:pt idx="234">
                  <c:v>1.4119600000000001</c:v>
                </c:pt>
                <c:pt idx="235">
                  <c:v>1.2990699999999999</c:v>
                </c:pt>
                <c:pt idx="236">
                  <c:v>1.18811</c:v>
                </c:pt>
                <c:pt idx="237">
                  <c:v>1.07941</c:v>
                </c:pt>
                <c:pt idx="238">
                  <c:v>0.97318000000000005</c:v>
                </c:pt>
                <c:pt idx="239">
                  <c:v>0.86955000000000005</c:v>
                </c:pt>
                <c:pt idx="240">
                  <c:v>0.76858000000000004</c:v>
                </c:pt>
                <c:pt idx="241">
                  <c:v>0.67027999999999999</c:v>
                </c:pt>
                <c:pt idx="242">
                  <c:v>0.57464000000000004</c:v>
                </c:pt>
                <c:pt idx="243">
                  <c:v>0.16658000000000001</c:v>
                </c:pt>
                <c:pt idx="244">
                  <c:v>-0.25323000000000001</c:v>
                </c:pt>
                <c:pt idx="245">
                  <c:v>-0.68025999999999998</c:v>
                </c:pt>
                <c:pt idx="246">
                  <c:v>-1.11165</c:v>
                </c:pt>
                <c:pt idx="247">
                  <c:v>-1.5456099999999999</c:v>
                </c:pt>
                <c:pt idx="248">
                  <c:v>-1.9811099999999999</c:v>
                </c:pt>
                <c:pt idx="249">
                  <c:v>-2.4175</c:v>
                </c:pt>
                <c:pt idx="250">
                  <c:v>-2.8544200000000002</c:v>
                </c:pt>
                <c:pt idx="251">
                  <c:v>-3.2916400000000001</c:v>
                </c:pt>
                <c:pt idx="252">
                  <c:v>-3.7290000000000001</c:v>
                </c:pt>
                <c:pt idx="253">
                  <c:v>-4.1663899999999998</c:v>
                </c:pt>
                <c:pt idx="254">
                  <c:v>-4.6036099999999998</c:v>
                </c:pt>
                <c:pt idx="255">
                  <c:v>-5.0664600000000002</c:v>
                </c:pt>
                <c:pt idx="256">
                  <c:v>-5.5538400000000001</c:v>
                </c:pt>
                <c:pt idx="257">
                  <c:v>-6.0342500000000001</c:v>
                </c:pt>
                <c:pt idx="258">
                  <c:v>-6.4943900000000001</c:v>
                </c:pt>
                <c:pt idx="259">
                  <c:v>-6.9020099999999998</c:v>
                </c:pt>
                <c:pt idx="260">
                  <c:v>-7.2053599999999998</c:v>
                </c:pt>
                <c:pt idx="261">
                  <c:v>-7.3769499999999999</c:v>
                </c:pt>
                <c:pt idx="262">
                  <c:v>-7.4508599999999996</c:v>
                </c:pt>
                <c:pt idx="263">
                  <c:v>-7.4776899999999999</c:v>
                </c:pt>
                <c:pt idx="264">
                  <c:v>-7.4867299999999997</c:v>
                </c:pt>
                <c:pt idx="265">
                  <c:v>-7.4897200000000002</c:v>
                </c:pt>
                <c:pt idx="266">
                  <c:v>-7.4907199999999996</c:v>
                </c:pt>
                <c:pt idx="267">
                  <c:v>-7.4910899999999998</c:v>
                </c:pt>
                <c:pt idx="268">
                  <c:v>-7.4912700000000001</c:v>
                </c:pt>
                <c:pt idx="269">
                  <c:v>-7.4913999999999996</c:v>
                </c:pt>
                <c:pt idx="270">
                  <c:v>-7.49153</c:v>
                </c:pt>
                <c:pt idx="271">
                  <c:v>-7.4916700000000001</c:v>
                </c:pt>
                <c:pt idx="272">
                  <c:v>-7.4918300000000002</c:v>
                </c:pt>
                <c:pt idx="273">
                  <c:v>-7.4920200000000001</c:v>
                </c:pt>
                <c:pt idx="274">
                  <c:v>-7.4922500000000003</c:v>
                </c:pt>
                <c:pt idx="275">
                  <c:v>-7.4925199999999998</c:v>
                </c:pt>
                <c:pt idx="276">
                  <c:v>-7.4928299999999997</c:v>
                </c:pt>
                <c:pt idx="277">
                  <c:v>-7.4932100000000004</c:v>
                </c:pt>
                <c:pt idx="278">
                  <c:v>-7.4936400000000001</c:v>
                </c:pt>
                <c:pt idx="279">
                  <c:v>-7.4941599999999999</c:v>
                </c:pt>
                <c:pt idx="280">
                  <c:v>-7.4947699999999999</c:v>
                </c:pt>
                <c:pt idx="281">
                  <c:v>-7.4954799999999997</c:v>
                </c:pt>
                <c:pt idx="282">
                  <c:v>-7.4963199999999999</c:v>
                </c:pt>
                <c:pt idx="283">
                  <c:v>-7.4973099999999997</c:v>
                </c:pt>
                <c:pt idx="284">
                  <c:v>-7.4984799999999998</c:v>
                </c:pt>
                <c:pt idx="285">
                  <c:v>-7.4998500000000003</c:v>
                </c:pt>
                <c:pt idx="286">
                  <c:v>-7.5014700000000003</c:v>
                </c:pt>
                <c:pt idx="287">
                  <c:v>-7.5033700000000003</c:v>
                </c:pt>
                <c:pt idx="288">
                  <c:v>-7.5056099999999999</c:v>
                </c:pt>
                <c:pt idx="289">
                  <c:v>-7.5082500000000003</c:v>
                </c:pt>
                <c:pt idx="290">
                  <c:v>-7.5113500000000002</c:v>
                </c:pt>
                <c:pt idx="291">
                  <c:v>-7.5149999999999997</c:v>
                </c:pt>
                <c:pt idx="292">
                  <c:v>-7.5193000000000003</c:v>
                </c:pt>
                <c:pt idx="293">
                  <c:v>-7.5243700000000002</c:v>
                </c:pt>
                <c:pt idx="294">
                  <c:v>-7.5303300000000002</c:v>
                </c:pt>
                <c:pt idx="295">
                  <c:v>-7.5373400000000004</c:v>
                </c:pt>
                <c:pt idx="296">
                  <c:v>-7.5456000000000003</c:v>
                </c:pt>
                <c:pt idx="297">
                  <c:v>-7.5553299999999997</c:v>
                </c:pt>
                <c:pt idx="298">
                  <c:v>-7.56677</c:v>
                </c:pt>
                <c:pt idx="299">
                  <c:v>-7.5802500000000004</c:v>
                </c:pt>
                <c:pt idx="300">
                  <c:v>-7.5961100000000004</c:v>
                </c:pt>
                <c:pt idx="301">
                  <c:v>-7.6147900000000002</c:v>
                </c:pt>
                <c:pt idx="302">
                  <c:v>-7.6367700000000003</c:v>
                </c:pt>
                <c:pt idx="303">
                  <c:v>-7.6626500000000002</c:v>
                </c:pt>
                <c:pt idx="304">
                  <c:v>-7.6931200000000004</c:v>
                </c:pt>
                <c:pt idx="305">
                  <c:v>-7.72898</c:v>
                </c:pt>
                <c:pt idx="306">
                  <c:v>-7.77121</c:v>
                </c:pt>
                <c:pt idx="307">
                  <c:v>-7.8209099999999996</c:v>
                </c:pt>
                <c:pt idx="308">
                  <c:v>-7.8794199999999996</c:v>
                </c:pt>
                <c:pt idx="309">
                  <c:v>-7.9482999999999997</c:v>
                </c:pt>
                <c:pt idx="310">
                  <c:v>-8.0293899999999994</c:v>
                </c:pt>
                <c:pt idx="311">
                  <c:v>-8.1248500000000003</c:v>
                </c:pt>
                <c:pt idx="312">
                  <c:v>-8.2372200000000007</c:v>
                </c:pt>
                <c:pt idx="313">
                  <c:v>-8.36951</c:v>
                </c:pt>
                <c:pt idx="314">
                  <c:v>-8.5252400000000002</c:v>
                </c:pt>
                <c:pt idx="315">
                  <c:v>-8.7085699999999999</c:v>
                </c:pt>
                <c:pt idx="316">
                  <c:v>-8.7746399999999998</c:v>
                </c:pt>
                <c:pt idx="317">
                  <c:v>-9.1784599999999994</c:v>
                </c:pt>
                <c:pt idx="318">
                  <c:v>-9.4775500000000008</c:v>
                </c:pt>
                <c:pt idx="3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0.73492999999999997</c:v>
                </c:pt>
                <c:pt idx="522">
                  <c:v>0.77815000000000001</c:v>
                </c:pt>
                <c:pt idx="523">
                  <c:v>0.84509999999999996</c:v>
                </c:pt>
                <c:pt idx="524">
                  <c:v>0.90308999999999995</c:v>
                </c:pt>
                <c:pt idx="525">
                  <c:v>0.95423999999999998</c:v>
                </c:pt>
                <c:pt idx="526">
                  <c:v>1</c:v>
                </c:pt>
                <c:pt idx="527">
                  <c:v>1.04139</c:v>
                </c:pt>
                <c:pt idx="528">
                  <c:v>1.07918</c:v>
                </c:pt>
                <c:pt idx="529">
                  <c:v>1.1139399999999999</c:v>
                </c:pt>
                <c:pt idx="530">
                  <c:v>1.1461300000000001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1.48583</c:v>
                </c:pt>
                <c:pt idx="544">
                  <c:v>1.5566800000000001</c:v>
                </c:pt>
                <c:pt idx="545">
                  <c:v>1.62754</c:v>
                </c:pt>
                <c:pt idx="546">
                  <c:v>1.6983999999999999</c:v>
                </c:pt>
                <c:pt idx="547">
                  <c:v>1.76925</c:v>
                </c:pt>
                <c:pt idx="548">
                  <c:v>1.8401099999999999</c:v>
                </c:pt>
                <c:pt idx="549">
                  <c:v>1.91096</c:v>
                </c:pt>
                <c:pt idx="550">
                  <c:v>1.9818199999999999</c:v>
                </c:pt>
                <c:pt idx="551">
                  <c:v>2.05267</c:v>
                </c:pt>
                <c:pt idx="552">
                  <c:v>2.1235300000000001</c:v>
                </c:pt>
                <c:pt idx="553">
                  <c:v>2.1943800000000002</c:v>
                </c:pt>
                <c:pt idx="554">
                  <c:v>2.2652399999999999</c:v>
                </c:pt>
                <c:pt idx="555">
                  <c:v>2.33609</c:v>
                </c:pt>
                <c:pt idx="556">
                  <c:v>2.4069500000000001</c:v>
                </c:pt>
                <c:pt idx="557">
                  <c:v>2.4777999999999998</c:v>
                </c:pt>
                <c:pt idx="558">
                  <c:v>2.5486599999999999</c:v>
                </c:pt>
                <c:pt idx="559">
                  <c:v>2.6195200000000001</c:v>
                </c:pt>
                <c:pt idx="560">
                  <c:v>2.6903700000000002</c:v>
                </c:pt>
                <c:pt idx="561">
                  <c:v>2.7612299999999999</c:v>
                </c:pt>
                <c:pt idx="562">
                  <c:v>2.8320799999999999</c:v>
                </c:pt>
                <c:pt idx="563">
                  <c:v>2.9029400000000001</c:v>
                </c:pt>
                <c:pt idx="564">
                  <c:v>2.9737900000000002</c:v>
                </c:pt>
                <c:pt idx="565">
                  <c:v>3.0446499999999999</c:v>
                </c:pt>
                <c:pt idx="566">
                  <c:v>3.1154999999999999</c:v>
                </c:pt>
                <c:pt idx="567">
                  <c:v>3.1863600000000001</c:v>
                </c:pt>
                <c:pt idx="568">
                  <c:v>3.2572100000000002</c:v>
                </c:pt>
                <c:pt idx="569">
                  <c:v>3.3280699999999999</c:v>
                </c:pt>
                <c:pt idx="570">
                  <c:v>3.39893</c:v>
                </c:pt>
                <c:pt idx="571">
                  <c:v>3.4697800000000001</c:v>
                </c:pt>
                <c:pt idx="572">
                  <c:v>3.5406399999999998</c:v>
                </c:pt>
                <c:pt idx="573">
                  <c:v>3.6114899999999999</c:v>
                </c:pt>
                <c:pt idx="574">
                  <c:v>3.68235</c:v>
                </c:pt>
                <c:pt idx="575">
                  <c:v>3.7532000000000001</c:v>
                </c:pt>
                <c:pt idx="576">
                  <c:v>3.8240599999999998</c:v>
                </c:pt>
                <c:pt idx="577">
                  <c:v>3.8949099999999999</c:v>
                </c:pt>
                <c:pt idx="578">
                  <c:v>3.96577</c:v>
                </c:pt>
                <c:pt idx="579">
                  <c:v>4.0366200000000001</c:v>
                </c:pt>
                <c:pt idx="580">
                  <c:v>4.1074799999999998</c:v>
                </c:pt>
                <c:pt idx="581">
                  <c:v>4.1783400000000004</c:v>
                </c:pt>
                <c:pt idx="582">
                  <c:v>4.2491899999999996</c:v>
                </c:pt>
                <c:pt idx="583">
                  <c:v>4.3200500000000002</c:v>
                </c:pt>
                <c:pt idx="584">
                  <c:v>4.3909000000000002</c:v>
                </c:pt>
                <c:pt idx="585">
                  <c:v>4.4617599999999999</c:v>
                </c:pt>
                <c:pt idx="586">
                  <c:v>4.53261</c:v>
                </c:pt>
                <c:pt idx="587">
                  <c:v>4.6034699999999997</c:v>
                </c:pt>
                <c:pt idx="588">
                  <c:v>4.6743199999999998</c:v>
                </c:pt>
                <c:pt idx="589">
                  <c:v>4.7451800000000004</c:v>
                </c:pt>
                <c:pt idx="590">
                  <c:v>4.8160299999999996</c:v>
                </c:pt>
                <c:pt idx="591">
                  <c:v>4.8868900000000002</c:v>
                </c:pt>
                <c:pt idx="592">
                  <c:v>4.9577499999999999</c:v>
                </c:pt>
                <c:pt idx="593">
                  <c:v>5.0286</c:v>
                </c:pt>
                <c:pt idx="594">
                  <c:v>5.0994599999999997</c:v>
                </c:pt>
                <c:pt idx="595">
                  <c:v>5.1703099999999997</c:v>
                </c:pt>
                <c:pt idx="596">
                  <c:v>5.2411700000000003</c:v>
                </c:pt>
                <c:pt idx="597">
                  <c:v>5.3120200000000004</c:v>
                </c:pt>
                <c:pt idx="598">
                  <c:v>5.3828800000000001</c:v>
                </c:pt>
                <c:pt idx="599">
                  <c:v>5.4537300000000002</c:v>
                </c:pt>
                <c:pt idx="600">
                  <c:v>5.5245899999999999</c:v>
                </c:pt>
                <c:pt idx="601">
                  <c:v>5.59544</c:v>
                </c:pt>
                <c:pt idx="602">
                  <c:v>5.6662999999999997</c:v>
                </c:pt>
                <c:pt idx="603">
                  <c:v>5.7371600000000003</c:v>
                </c:pt>
                <c:pt idx="604">
                  <c:v>5.8080100000000003</c:v>
                </c:pt>
                <c:pt idx="605">
                  <c:v>5.87887</c:v>
                </c:pt>
                <c:pt idx="606">
                  <c:v>5.9497200000000001</c:v>
                </c:pt>
                <c:pt idx="607">
                  <c:v>6.0205799999999998</c:v>
                </c:pt>
                <c:pt idx="608">
                  <c:v>6.0914299999999999</c:v>
                </c:pt>
                <c:pt idx="609">
                  <c:v>6.1622899999999996</c:v>
                </c:pt>
                <c:pt idx="610">
                  <c:v>6.2331399999999997</c:v>
                </c:pt>
                <c:pt idx="611">
                  <c:v>6.3040000000000003</c:v>
                </c:pt>
                <c:pt idx="612">
                  <c:v>6.3748500000000003</c:v>
                </c:pt>
                <c:pt idx="613">
                  <c:v>6.4457100000000001</c:v>
                </c:pt>
                <c:pt idx="614">
                  <c:v>6.5165600000000001</c:v>
                </c:pt>
                <c:pt idx="615">
                  <c:v>6.5874199999999998</c:v>
                </c:pt>
                <c:pt idx="616">
                  <c:v>6.61036</c:v>
                </c:pt>
                <c:pt idx="617">
                  <c:v>6.7291299999999996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'SWRC pars fixed 50 runs'!$F$11:$F$632</c:f>
              <c:numCache>
                <c:formatCode>0.00000</c:formatCode>
                <c:ptCount val="622"/>
                <c:pt idx="320">
                  <c:v>1.2996300000000001</c:v>
                </c:pt>
                <c:pt idx="321">
                  <c:v>1.2996300000000001</c:v>
                </c:pt>
                <c:pt idx="322">
                  <c:v>1.29339</c:v>
                </c:pt>
                <c:pt idx="323">
                  <c:v>1.2790999999999999</c:v>
                </c:pt>
                <c:pt idx="324">
                  <c:v>1.2603200000000001</c:v>
                </c:pt>
                <c:pt idx="325">
                  <c:v>1.2369699999999999</c:v>
                </c:pt>
                <c:pt idx="326">
                  <c:v>1.20922</c:v>
                </c:pt>
                <c:pt idx="327">
                  <c:v>1.1774899999999999</c:v>
                </c:pt>
                <c:pt idx="328">
                  <c:v>1.14235</c:v>
                </c:pt>
                <c:pt idx="329">
                  <c:v>1.10443</c:v>
                </c:pt>
                <c:pt idx="330">
                  <c:v>1.06437</c:v>
                </c:pt>
                <c:pt idx="331">
                  <c:v>1.02275</c:v>
                </c:pt>
                <c:pt idx="332">
                  <c:v>0.98004999999999998</c:v>
                </c:pt>
                <c:pt idx="333">
                  <c:v>0.93667</c:v>
                </c:pt>
                <c:pt idx="334">
                  <c:v>0.89290000000000003</c:v>
                </c:pt>
                <c:pt idx="335">
                  <c:v>0.84892999999999996</c:v>
                </c:pt>
                <c:pt idx="336">
                  <c:v>0.80491000000000001</c:v>
                </c:pt>
                <c:pt idx="337">
                  <c:v>0.76088999999999996</c:v>
                </c:pt>
                <c:pt idx="338">
                  <c:v>0.71687999999999996</c:v>
                </c:pt>
                <c:pt idx="339">
                  <c:v>0.67286000000000001</c:v>
                </c:pt>
                <c:pt idx="340">
                  <c:v>0.62878999999999996</c:v>
                </c:pt>
                <c:pt idx="341">
                  <c:v>0.58457999999999999</c:v>
                </c:pt>
                <c:pt idx="342">
                  <c:v>0.54015999999999997</c:v>
                </c:pt>
                <c:pt idx="343">
                  <c:v>0.33029999999999998</c:v>
                </c:pt>
                <c:pt idx="344">
                  <c:v>6.6710000000000005E-2</c:v>
                </c:pt>
                <c:pt idx="345">
                  <c:v>-0.26522000000000001</c:v>
                </c:pt>
                <c:pt idx="346">
                  <c:v>-0.66496999999999995</c:v>
                </c:pt>
                <c:pt idx="347">
                  <c:v>-1.1160000000000001</c:v>
                </c:pt>
                <c:pt idx="348">
                  <c:v>-1.5981799999999999</c:v>
                </c:pt>
                <c:pt idx="349">
                  <c:v>-2.0967699999999998</c:v>
                </c:pt>
                <c:pt idx="350">
                  <c:v>-2.60338</c:v>
                </c:pt>
                <c:pt idx="351">
                  <c:v>-3.1137600000000001</c:v>
                </c:pt>
                <c:pt idx="352">
                  <c:v>-3.6258699999999999</c:v>
                </c:pt>
                <c:pt idx="353">
                  <c:v>-4.1387200000000002</c:v>
                </c:pt>
                <c:pt idx="354">
                  <c:v>-4.6516400000000004</c:v>
                </c:pt>
                <c:pt idx="355">
                  <c:v>-5.16378</c:v>
                </c:pt>
                <c:pt idx="356">
                  <c:v>-5.6728199999999998</c:v>
                </c:pt>
                <c:pt idx="357">
                  <c:v>-6.1718200000000003</c:v>
                </c:pt>
                <c:pt idx="358">
                  <c:v>-6.64079</c:v>
                </c:pt>
                <c:pt idx="359">
                  <c:v>-7.0341199999999997</c:v>
                </c:pt>
                <c:pt idx="360">
                  <c:v>-7.2949200000000003</c:v>
                </c:pt>
                <c:pt idx="361">
                  <c:v>-7.4211</c:v>
                </c:pt>
                <c:pt idx="362">
                  <c:v>-7.4684299999999997</c:v>
                </c:pt>
                <c:pt idx="363">
                  <c:v>-7.4840200000000001</c:v>
                </c:pt>
                <c:pt idx="364">
                  <c:v>-7.4889299999999999</c:v>
                </c:pt>
                <c:pt idx="365">
                  <c:v>-7.4904700000000002</c:v>
                </c:pt>
                <c:pt idx="366">
                  <c:v>-7.4909800000000004</c:v>
                </c:pt>
                <c:pt idx="367">
                  <c:v>-7.4911799999999999</c:v>
                </c:pt>
                <c:pt idx="368">
                  <c:v>-7.4912999999999998</c:v>
                </c:pt>
                <c:pt idx="369">
                  <c:v>-7.4914100000000001</c:v>
                </c:pt>
                <c:pt idx="370">
                  <c:v>-7.49153</c:v>
                </c:pt>
                <c:pt idx="371">
                  <c:v>-7.4916700000000001</c:v>
                </c:pt>
                <c:pt idx="372">
                  <c:v>-7.4918300000000002</c:v>
                </c:pt>
                <c:pt idx="373">
                  <c:v>-7.4920200000000001</c:v>
                </c:pt>
                <c:pt idx="374">
                  <c:v>-7.4922500000000003</c:v>
                </c:pt>
                <c:pt idx="375">
                  <c:v>-7.4925199999999998</c:v>
                </c:pt>
                <c:pt idx="376">
                  <c:v>-7.4928299999999997</c:v>
                </c:pt>
                <c:pt idx="377">
                  <c:v>-7.4932100000000004</c:v>
                </c:pt>
                <c:pt idx="378">
                  <c:v>-7.4936400000000001</c:v>
                </c:pt>
                <c:pt idx="379">
                  <c:v>-7.4941599999999999</c:v>
                </c:pt>
                <c:pt idx="380">
                  <c:v>-7.4947699999999999</c:v>
                </c:pt>
                <c:pt idx="381">
                  <c:v>-7.4954799999999997</c:v>
                </c:pt>
                <c:pt idx="382">
                  <c:v>-7.4963199999999999</c:v>
                </c:pt>
                <c:pt idx="383">
                  <c:v>-7.4973099999999997</c:v>
                </c:pt>
                <c:pt idx="384">
                  <c:v>-7.4984799999999998</c:v>
                </c:pt>
                <c:pt idx="385">
                  <c:v>-7.4998500000000003</c:v>
                </c:pt>
                <c:pt idx="386">
                  <c:v>-7.5014700000000003</c:v>
                </c:pt>
                <c:pt idx="387">
                  <c:v>-7.5033700000000003</c:v>
                </c:pt>
                <c:pt idx="388">
                  <c:v>-7.5056099999999999</c:v>
                </c:pt>
                <c:pt idx="389">
                  <c:v>-7.5082500000000003</c:v>
                </c:pt>
                <c:pt idx="390">
                  <c:v>-7.5113500000000002</c:v>
                </c:pt>
                <c:pt idx="391">
                  <c:v>-7.5149999999999997</c:v>
                </c:pt>
                <c:pt idx="392">
                  <c:v>-7.5193000000000003</c:v>
                </c:pt>
                <c:pt idx="393">
                  <c:v>-7.5243700000000002</c:v>
                </c:pt>
                <c:pt idx="394">
                  <c:v>-7.5303300000000002</c:v>
                </c:pt>
                <c:pt idx="395">
                  <c:v>-7.5373400000000004</c:v>
                </c:pt>
                <c:pt idx="396">
                  <c:v>-7.5456000000000003</c:v>
                </c:pt>
                <c:pt idx="397">
                  <c:v>-7.5553299999999997</c:v>
                </c:pt>
                <c:pt idx="398">
                  <c:v>-7.56677</c:v>
                </c:pt>
                <c:pt idx="399">
                  <c:v>-7.5802500000000004</c:v>
                </c:pt>
                <c:pt idx="400">
                  <c:v>-7.5961100000000004</c:v>
                </c:pt>
                <c:pt idx="401">
                  <c:v>-7.6147900000000002</c:v>
                </c:pt>
                <c:pt idx="402">
                  <c:v>-7.6367700000000003</c:v>
                </c:pt>
                <c:pt idx="403">
                  <c:v>-7.6626500000000002</c:v>
                </c:pt>
                <c:pt idx="404">
                  <c:v>-7.6931200000000004</c:v>
                </c:pt>
                <c:pt idx="405">
                  <c:v>-7.72898</c:v>
                </c:pt>
                <c:pt idx="406">
                  <c:v>-7.77121</c:v>
                </c:pt>
                <c:pt idx="407">
                  <c:v>-7.8209099999999996</c:v>
                </c:pt>
                <c:pt idx="408">
                  <c:v>-7.8794199999999996</c:v>
                </c:pt>
                <c:pt idx="409">
                  <c:v>-7.9482999999999997</c:v>
                </c:pt>
                <c:pt idx="410">
                  <c:v>-8.0293899999999994</c:v>
                </c:pt>
                <c:pt idx="411">
                  <c:v>-8.1248500000000003</c:v>
                </c:pt>
                <c:pt idx="412">
                  <c:v>-8.2372200000000007</c:v>
                </c:pt>
                <c:pt idx="413">
                  <c:v>-8.36951</c:v>
                </c:pt>
                <c:pt idx="414">
                  <c:v>-8.5252400000000002</c:v>
                </c:pt>
                <c:pt idx="415">
                  <c:v>-8.7085699999999999</c:v>
                </c:pt>
                <c:pt idx="416">
                  <c:v>-8.7746399999999998</c:v>
                </c:pt>
                <c:pt idx="417">
                  <c:v>-9.1784599999999994</c:v>
                </c:pt>
                <c:pt idx="418">
                  <c:v>-9.4775500000000008</c:v>
                </c:pt>
                <c:pt idx="419">
                  <c:v>-9.9919799999999999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0.73492999999999997</c:v>
                </c:pt>
                <c:pt idx="522">
                  <c:v>0.77815000000000001</c:v>
                </c:pt>
                <c:pt idx="523">
                  <c:v>0.84509999999999996</c:v>
                </c:pt>
                <c:pt idx="524">
                  <c:v>0.90308999999999995</c:v>
                </c:pt>
                <c:pt idx="525">
                  <c:v>0.95423999999999998</c:v>
                </c:pt>
                <c:pt idx="526">
                  <c:v>1</c:v>
                </c:pt>
                <c:pt idx="527">
                  <c:v>1.04139</c:v>
                </c:pt>
                <c:pt idx="528">
                  <c:v>1.07918</c:v>
                </c:pt>
                <c:pt idx="529">
                  <c:v>1.1139399999999999</c:v>
                </c:pt>
                <c:pt idx="530">
                  <c:v>1.1461300000000001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1.48583</c:v>
                </c:pt>
                <c:pt idx="544">
                  <c:v>1.5566800000000001</c:v>
                </c:pt>
                <c:pt idx="545">
                  <c:v>1.62754</c:v>
                </c:pt>
                <c:pt idx="546">
                  <c:v>1.6983999999999999</c:v>
                </c:pt>
                <c:pt idx="547">
                  <c:v>1.76925</c:v>
                </c:pt>
                <c:pt idx="548">
                  <c:v>1.8401099999999999</c:v>
                </c:pt>
                <c:pt idx="549">
                  <c:v>1.91096</c:v>
                </c:pt>
                <c:pt idx="550">
                  <c:v>1.9818199999999999</c:v>
                </c:pt>
                <c:pt idx="551">
                  <c:v>2.05267</c:v>
                </c:pt>
                <c:pt idx="552">
                  <c:v>2.1235300000000001</c:v>
                </c:pt>
                <c:pt idx="553">
                  <c:v>2.1943800000000002</c:v>
                </c:pt>
                <c:pt idx="554">
                  <c:v>2.2652399999999999</c:v>
                </c:pt>
                <c:pt idx="555">
                  <c:v>2.33609</c:v>
                </c:pt>
                <c:pt idx="556">
                  <c:v>2.4069500000000001</c:v>
                </c:pt>
                <c:pt idx="557">
                  <c:v>2.4777999999999998</c:v>
                </c:pt>
                <c:pt idx="558">
                  <c:v>2.5486599999999999</c:v>
                </c:pt>
                <c:pt idx="559">
                  <c:v>2.6195200000000001</c:v>
                </c:pt>
                <c:pt idx="560">
                  <c:v>2.6903700000000002</c:v>
                </c:pt>
                <c:pt idx="561">
                  <c:v>2.7612299999999999</c:v>
                </c:pt>
                <c:pt idx="562">
                  <c:v>2.8320799999999999</c:v>
                </c:pt>
                <c:pt idx="563">
                  <c:v>2.9029400000000001</c:v>
                </c:pt>
                <c:pt idx="564">
                  <c:v>2.9737900000000002</c:v>
                </c:pt>
                <c:pt idx="565">
                  <c:v>3.0446499999999999</c:v>
                </c:pt>
                <c:pt idx="566">
                  <c:v>3.1154999999999999</c:v>
                </c:pt>
                <c:pt idx="567">
                  <c:v>3.1863600000000001</c:v>
                </c:pt>
                <c:pt idx="568">
                  <c:v>3.2572100000000002</c:v>
                </c:pt>
                <c:pt idx="569">
                  <c:v>3.3280699999999999</c:v>
                </c:pt>
                <c:pt idx="570">
                  <c:v>3.39893</c:v>
                </c:pt>
                <c:pt idx="571">
                  <c:v>3.4697800000000001</c:v>
                </c:pt>
                <c:pt idx="572">
                  <c:v>3.5406399999999998</c:v>
                </c:pt>
                <c:pt idx="573">
                  <c:v>3.6114899999999999</c:v>
                </c:pt>
                <c:pt idx="574">
                  <c:v>3.68235</c:v>
                </c:pt>
                <c:pt idx="575">
                  <c:v>3.7532000000000001</c:v>
                </c:pt>
                <c:pt idx="576">
                  <c:v>3.8240599999999998</c:v>
                </c:pt>
                <c:pt idx="577">
                  <c:v>3.8949099999999999</c:v>
                </c:pt>
                <c:pt idx="578">
                  <c:v>3.96577</c:v>
                </c:pt>
                <c:pt idx="579">
                  <c:v>4.0366200000000001</c:v>
                </c:pt>
                <c:pt idx="580">
                  <c:v>4.1074799999999998</c:v>
                </c:pt>
                <c:pt idx="581">
                  <c:v>4.1783400000000004</c:v>
                </c:pt>
                <c:pt idx="582">
                  <c:v>4.2491899999999996</c:v>
                </c:pt>
                <c:pt idx="583">
                  <c:v>4.3200500000000002</c:v>
                </c:pt>
                <c:pt idx="584">
                  <c:v>4.3909000000000002</c:v>
                </c:pt>
                <c:pt idx="585">
                  <c:v>4.4617599999999999</c:v>
                </c:pt>
                <c:pt idx="586">
                  <c:v>4.53261</c:v>
                </c:pt>
                <c:pt idx="587">
                  <c:v>4.6034699999999997</c:v>
                </c:pt>
                <c:pt idx="588">
                  <c:v>4.6743199999999998</c:v>
                </c:pt>
                <c:pt idx="589">
                  <c:v>4.7451800000000004</c:v>
                </c:pt>
                <c:pt idx="590">
                  <c:v>4.8160299999999996</c:v>
                </c:pt>
                <c:pt idx="591">
                  <c:v>4.8868900000000002</c:v>
                </c:pt>
                <c:pt idx="592">
                  <c:v>4.9577499999999999</c:v>
                </c:pt>
                <c:pt idx="593">
                  <c:v>5.0286</c:v>
                </c:pt>
                <c:pt idx="594">
                  <c:v>5.0994599999999997</c:v>
                </c:pt>
                <c:pt idx="595">
                  <c:v>5.1703099999999997</c:v>
                </c:pt>
                <c:pt idx="596">
                  <c:v>5.2411700000000003</c:v>
                </c:pt>
                <c:pt idx="597">
                  <c:v>5.3120200000000004</c:v>
                </c:pt>
                <c:pt idx="598">
                  <c:v>5.3828800000000001</c:v>
                </c:pt>
                <c:pt idx="599">
                  <c:v>5.4537300000000002</c:v>
                </c:pt>
                <c:pt idx="600">
                  <c:v>5.5245899999999999</c:v>
                </c:pt>
                <c:pt idx="601">
                  <c:v>5.59544</c:v>
                </c:pt>
                <c:pt idx="602">
                  <c:v>5.6662999999999997</c:v>
                </c:pt>
                <c:pt idx="603">
                  <c:v>5.7371600000000003</c:v>
                </c:pt>
                <c:pt idx="604">
                  <c:v>5.8080100000000003</c:v>
                </c:pt>
                <c:pt idx="605">
                  <c:v>5.87887</c:v>
                </c:pt>
                <c:pt idx="606">
                  <c:v>5.9497200000000001</c:v>
                </c:pt>
                <c:pt idx="607">
                  <c:v>6.0205799999999998</c:v>
                </c:pt>
                <c:pt idx="608">
                  <c:v>6.0914299999999999</c:v>
                </c:pt>
                <c:pt idx="609">
                  <c:v>6.1622899999999996</c:v>
                </c:pt>
                <c:pt idx="610">
                  <c:v>6.2331399999999997</c:v>
                </c:pt>
                <c:pt idx="611">
                  <c:v>6.3040000000000003</c:v>
                </c:pt>
                <c:pt idx="612">
                  <c:v>6.3748500000000003</c:v>
                </c:pt>
                <c:pt idx="613">
                  <c:v>6.4457100000000001</c:v>
                </c:pt>
                <c:pt idx="614">
                  <c:v>6.5165600000000001</c:v>
                </c:pt>
                <c:pt idx="615">
                  <c:v>6.5874199999999998</c:v>
                </c:pt>
                <c:pt idx="616">
                  <c:v>6.61036</c:v>
                </c:pt>
                <c:pt idx="617">
                  <c:v>6.7291299999999996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'SWRC pars fixed 50 runs'!$G$11:$G$632</c:f>
              <c:numCache>
                <c:formatCode>0.00000</c:formatCode>
                <c:ptCount val="622"/>
                <c:pt idx="420">
                  <c:v>2.5811000000000002</c:v>
                </c:pt>
                <c:pt idx="421">
                  <c:v>2.5811000000000002</c:v>
                </c:pt>
                <c:pt idx="422">
                  <c:v>2.5523199999999999</c:v>
                </c:pt>
                <c:pt idx="423">
                  <c:v>2.4925199999999998</c:v>
                </c:pt>
                <c:pt idx="424">
                  <c:v>2.4211900000000002</c:v>
                </c:pt>
                <c:pt idx="425">
                  <c:v>2.3389899999999999</c:v>
                </c:pt>
                <c:pt idx="426">
                  <c:v>2.2470699999999999</c:v>
                </c:pt>
                <c:pt idx="427">
                  <c:v>2.1469200000000002</c:v>
                </c:pt>
                <c:pt idx="428">
                  <c:v>2.04027</c:v>
                </c:pt>
                <c:pt idx="429">
                  <c:v>1.9288700000000001</c:v>
                </c:pt>
                <c:pt idx="430">
                  <c:v>1.8143499999999999</c:v>
                </c:pt>
                <c:pt idx="431">
                  <c:v>1.69817</c:v>
                </c:pt>
                <c:pt idx="432">
                  <c:v>1.5815600000000001</c:v>
                </c:pt>
                <c:pt idx="433">
                  <c:v>1.4654799999999999</c:v>
                </c:pt>
                <c:pt idx="434">
                  <c:v>1.3507</c:v>
                </c:pt>
                <c:pt idx="435">
                  <c:v>1.2377499999999999</c:v>
                </c:pt>
                <c:pt idx="436">
                  <c:v>1.12703</c:v>
                </c:pt>
                <c:pt idx="437">
                  <c:v>1.01881</c:v>
                </c:pt>
                <c:pt idx="438">
                  <c:v>0.91325000000000001</c:v>
                </c:pt>
                <c:pt idx="439">
                  <c:v>0.81042000000000003</c:v>
                </c:pt>
                <c:pt idx="440">
                  <c:v>0.71036999999999995</c:v>
                </c:pt>
                <c:pt idx="441">
                  <c:v>0.61307999999999996</c:v>
                </c:pt>
                <c:pt idx="442">
                  <c:v>0.51851000000000003</c:v>
                </c:pt>
                <c:pt idx="443">
                  <c:v>0.11576</c:v>
                </c:pt>
                <c:pt idx="444">
                  <c:v>-0.29771999999999998</c:v>
                </c:pt>
                <c:pt idx="445">
                  <c:v>-0.71779000000000004</c:v>
                </c:pt>
                <c:pt idx="446">
                  <c:v>-1.1418299999999999</c:v>
                </c:pt>
                <c:pt idx="447">
                  <c:v>-1.5682199999999999</c:v>
                </c:pt>
                <c:pt idx="448">
                  <c:v>-1.996</c:v>
                </c:pt>
                <c:pt idx="449">
                  <c:v>-2.4245999999999999</c:v>
                </c:pt>
                <c:pt idx="450">
                  <c:v>-2.8536700000000002</c:v>
                </c:pt>
                <c:pt idx="451">
                  <c:v>-3.2829999999999999</c:v>
                </c:pt>
                <c:pt idx="452">
                  <c:v>-3.71244</c:v>
                </c:pt>
                <c:pt idx="453">
                  <c:v>-4.1418200000000001</c:v>
                </c:pt>
                <c:pt idx="454">
                  <c:v>-4.5708500000000001</c:v>
                </c:pt>
                <c:pt idx="455">
                  <c:v>-4.9988099999999998</c:v>
                </c:pt>
                <c:pt idx="456">
                  <c:v>-5.4238499999999998</c:v>
                </c:pt>
                <c:pt idx="457">
                  <c:v>-5.8412199999999999</c:v>
                </c:pt>
                <c:pt idx="458">
                  <c:v>-6.2393099999999997</c:v>
                </c:pt>
                <c:pt idx="459">
                  <c:v>-6.5937999999999999</c:v>
                </c:pt>
                <c:pt idx="460">
                  <c:v>-6.8688000000000002</c:v>
                </c:pt>
                <c:pt idx="461">
                  <c:v>-7.0417199999999998</c:v>
                </c:pt>
                <c:pt idx="462">
                  <c:v>-7.1288499999999999</c:v>
                </c:pt>
                <c:pt idx="463">
                  <c:v>-7.16629</c:v>
                </c:pt>
                <c:pt idx="464">
                  <c:v>-7.1810900000000002</c:v>
                </c:pt>
                <c:pt idx="465">
                  <c:v>-7.1867400000000004</c:v>
                </c:pt>
                <c:pt idx="466">
                  <c:v>-7.1889000000000003</c:v>
                </c:pt>
                <c:pt idx="467">
                  <c:v>-7.1897500000000001</c:v>
                </c:pt>
                <c:pt idx="468">
                  <c:v>-7.1901200000000003</c:v>
                </c:pt>
                <c:pt idx="469">
                  <c:v>-7.1903199999999998</c:v>
                </c:pt>
                <c:pt idx="470">
                  <c:v>-7.19048</c:v>
                </c:pt>
                <c:pt idx="471">
                  <c:v>-7.1906299999999996</c:v>
                </c:pt>
                <c:pt idx="472">
                  <c:v>-7.1908000000000003</c:v>
                </c:pt>
                <c:pt idx="473">
                  <c:v>-7.1909900000000002</c:v>
                </c:pt>
                <c:pt idx="474">
                  <c:v>-7.1912200000000004</c:v>
                </c:pt>
                <c:pt idx="475">
                  <c:v>-7.1914899999999999</c:v>
                </c:pt>
                <c:pt idx="476">
                  <c:v>-7.1917999999999997</c:v>
                </c:pt>
                <c:pt idx="477">
                  <c:v>-7.1921799999999996</c:v>
                </c:pt>
                <c:pt idx="478">
                  <c:v>-7.1926100000000002</c:v>
                </c:pt>
                <c:pt idx="479">
                  <c:v>-7.19313</c:v>
                </c:pt>
                <c:pt idx="480">
                  <c:v>-7.19374</c:v>
                </c:pt>
                <c:pt idx="481">
                  <c:v>-7.1944499999999998</c:v>
                </c:pt>
                <c:pt idx="482">
                  <c:v>-7.19529</c:v>
                </c:pt>
                <c:pt idx="483">
                  <c:v>-7.1962799999999998</c:v>
                </c:pt>
                <c:pt idx="484">
                  <c:v>-7.1974499999999999</c:v>
                </c:pt>
                <c:pt idx="485">
                  <c:v>-7.1988200000000004</c:v>
                </c:pt>
                <c:pt idx="486">
                  <c:v>-7.2004400000000004</c:v>
                </c:pt>
                <c:pt idx="487">
                  <c:v>-7.2023400000000004</c:v>
                </c:pt>
                <c:pt idx="488">
                  <c:v>-7.20458</c:v>
                </c:pt>
                <c:pt idx="489">
                  <c:v>-7.2072200000000004</c:v>
                </c:pt>
                <c:pt idx="490">
                  <c:v>-7.2103200000000003</c:v>
                </c:pt>
                <c:pt idx="491">
                  <c:v>-7.2139699999999998</c:v>
                </c:pt>
                <c:pt idx="492">
                  <c:v>-7.2182700000000004</c:v>
                </c:pt>
                <c:pt idx="493">
                  <c:v>-7.2233400000000003</c:v>
                </c:pt>
                <c:pt idx="494">
                  <c:v>-7.2293000000000003</c:v>
                </c:pt>
                <c:pt idx="495">
                  <c:v>-7.2363099999999996</c:v>
                </c:pt>
                <c:pt idx="496">
                  <c:v>-7.2445700000000004</c:v>
                </c:pt>
                <c:pt idx="497">
                  <c:v>-7.2542999999999997</c:v>
                </c:pt>
                <c:pt idx="498">
                  <c:v>-7.2657400000000001</c:v>
                </c:pt>
                <c:pt idx="499">
                  <c:v>-7.2792199999999996</c:v>
                </c:pt>
                <c:pt idx="500">
                  <c:v>-7.2950799999999996</c:v>
                </c:pt>
                <c:pt idx="501">
                  <c:v>-7.3137600000000003</c:v>
                </c:pt>
                <c:pt idx="502">
                  <c:v>-7.3357400000000004</c:v>
                </c:pt>
                <c:pt idx="503">
                  <c:v>-7.3616200000000003</c:v>
                </c:pt>
                <c:pt idx="504">
                  <c:v>-7.3920899999999996</c:v>
                </c:pt>
                <c:pt idx="505">
                  <c:v>-7.4279500000000001</c:v>
                </c:pt>
                <c:pt idx="506">
                  <c:v>-7.47018</c:v>
                </c:pt>
                <c:pt idx="507">
                  <c:v>-7.5198799999999997</c:v>
                </c:pt>
                <c:pt idx="508">
                  <c:v>-7.5783899999999997</c:v>
                </c:pt>
                <c:pt idx="509">
                  <c:v>-7.6472699999999998</c:v>
                </c:pt>
                <c:pt idx="510">
                  <c:v>-7.7283600000000003</c:v>
                </c:pt>
                <c:pt idx="511">
                  <c:v>-7.8238200000000004</c:v>
                </c:pt>
                <c:pt idx="512">
                  <c:v>-7.9361899999999999</c:v>
                </c:pt>
                <c:pt idx="513">
                  <c:v>-8.0684799999999992</c:v>
                </c:pt>
                <c:pt idx="514">
                  <c:v>-8.2242099999999994</c:v>
                </c:pt>
                <c:pt idx="515">
                  <c:v>-8.4075399999999991</c:v>
                </c:pt>
                <c:pt idx="516">
                  <c:v>-8.4736100000000008</c:v>
                </c:pt>
                <c:pt idx="517">
                  <c:v>-8.8774300000000004</c:v>
                </c:pt>
                <c:pt idx="518">
                  <c:v>-9.17652</c:v>
                </c:pt>
                <c:pt idx="5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0.89558827566626298</c:v>
                </c:pt>
                <c:pt idx="2">
                  <c:v>1.0202576695058818</c:v>
                </c:pt>
                <c:pt idx="3">
                  <c:v>1.0431460595323829</c:v>
                </c:pt>
                <c:pt idx="4">
                  <c:v>1.1242596207828131</c:v>
                </c:pt>
                <c:pt idx="5">
                  <c:v>1.1881688585866963</c:v>
                </c:pt>
                <c:pt idx="6">
                  <c:v>1.2148306071604302</c:v>
                </c:pt>
                <c:pt idx="7">
                  <c:v>1.5535432220802556</c:v>
                </c:pt>
                <c:pt idx="8">
                  <c:v>1.6896550909062695</c:v>
                </c:pt>
                <c:pt idx="9">
                  <c:v>1.7566170931850116</c:v>
                </c:pt>
                <c:pt idx="10">
                  <c:v>1.8181697881192798</c:v>
                </c:pt>
                <c:pt idx="11">
                  <c:v>1.9478844483261615</c:v>
                </c:pt>
                <c:pt idx="12">
                  <c:v>2.0505692111884839</c:v>
                </c:pt>
                <c:pt idx="13">
                  <c:v>2.0793078968025092</c:v>
                </c:pt>
                <c:pt idx="14">
                  <c:v>2.1005462954131726</c:v>
                </c:pt>
                <c:pt idx="15">
                  <c:v>2.1173641120382851</c:v>
                </c:pt>
                <c:pt idx="16">
                  <c:v>2.1262515768416081</c:v>
                </c:pt>
                <c:pt idx="17">
                  <c:v>2.1357621605420882</c:v>
                </c:pt>
                <c:pt idx="18">
                  <c:v>2.1574295672104777</c:v>
                </c:pt>
                <c:pt idx="19">
                  <c:v>2.1730463389248955</c:v>
                </c:pt>
                <c:pt idx="20">
                  <c:v>0</c:v>
                </c:pt>
                <c:pt idx="21">
                  <c:v>0.73492999999999997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1.48583</c:v>
                </c:pt>
                <c:pt idx="44">
                  <c:v>1.5566800000000001</c:v>
                </c:pt>
                <c:pt idx="45">
                  <c:v>1.62754</c:v>
                </c:pt>
                <c:pt idx="46">
                  <c:v>1.6983999999999999</c:v>
                </c:pt>
                <c:pt idx="47">
                  <c:v>1.76925</c:v>
                </c:pt>
                <c:pt idx="48">
                  <c:v>1.8401099999999999</c:v>
                </c:pt>
                <c:pt idx="49">
                  <c:v>1.91096</c:v>
                </c:pt>
                <c:pt idx="50">
                  <c:v>1.9818199999999999</c:v>
                </c:pt>
                <c:pt idx="51">
                  <c:v>2.05267</c:v>
                </c:pt>
                <c:pt idx="52">
                  <c:v>2.1235300000000001</c:v>
                </c:pt>
                <c:pt idx="53">
                  <c:v>2.1943800000000002</c:v>
                </c:pt>
                <c:pt idx="54">
                  <c:v>2.2652399999999999</c:v>
                </c:pt>
                <c:pt idx="55">
                  <c:v>2.33609</c:v>
                </c:pt>
                <c:pt idx="56">
                  <c:v>2.4069500000000001</c:v>
                </c:pt>
                <c:pt idx="57">
                  <c:v>2.4777999999999998</c:v>
                </c:pt>
                <c:pt idx="58">
                  <c:v>2.5486599999999999</c:v>
                </c:pt>
                <c:pt idx="59">
                  <c:v>2.6195200000000001</c:v>
                </c:pt>
                <c:pt idx="60">
                  <c:v>2.6903700000000002</c:v>
                </c:pt>
                <c:pt idx="61">
                  <c:v>2.7612299999999999</c:v>
                </c:pt>
                <c:pt idx="62">
                  <c:v>2.8320799999999999</c:v>
                </c:pt>
                <c:pt idx="63">
                  <c:v>2.9029400000000001</c:v>
                </c:pt>
                <c:pt idx="64">
                  <c:v>2.9737900000000002</c:v>
                </c:pt>
                <c:pt idx="65">
                  <c:v>3.0446499999999999</c:v>
                </c:pt>
                <c:pt idx="66">
                  <c:v>3.1154999999999999</c:v>
                </c:pt>
                <c:pt idx="67">
                  <c:v>3.1863600000000001</c:v>
                </c:pt>
                <c:pt idx="68">
                  <c:v>3.2572100000000002</c:v>
                </c:pt>
                <c:pt idx="69">
                  <c:v>3.3280699999999999</c:v>
                </c:pt>
                <c:pt idx="70">
                  <c:v>3.39893</c:v>
                </c:pt>
                <c:pt idx="71">
                  <c:v>3.4697800000000001</c:v>
                </c:pt>
                <c:pt idx="72">
                  <c:v>3.5406399999999998</c:v>
                </c:pt>
                <c:pt idx="73">
                  <c:v>3.6114899999999999</c:v>
                </c:pt>
                <c:pt idx="74">
                  <c:v>3.68235</c:v>
                </c:pt>
                <c:pt idx="75">
                  <c:v>3.7532000000000001</c:v>
                </c:pt>
                <c:pt idx="76">
                  <c:v>3.8240599999999998</c:v>
                </c:pt>
                <c:pt idx="77">
                  <c:v>3.8949099999999999</c:v>
                </c:pt>
                <c:pt idx="78">
                  <c:v>3.96577</c:v>
                </c:pt>
                <c:pt idx="79">
                  <c:v>4.0366200000000001</c:v>
                </c:pt>
                <c:pt idx="80">
                  <c:v>4.1074799999999998</c:v>
                </c:pt>
                <c:pt idx="81">
                  <c:v>4.1783400000000004</c:v>
                </c:pt>
                <c:pt idx="82">
                  <c:v>4.2491899999999996</c:v>
                </c:pt>
                <c:pt idx="83">
                  <c:v>4.3200500000000002</c:v>
                </c:pt>
                <c:pt idx="84">
                  <c:v>4.3909000000000002</c:v>
                </c:pt>
                <c:pt idx="85">
                  <c:v>4.4617599999999999</c:v>
                </c:pt>
                <c:pt idx="86">
                  <c:v>4.53261</c:v>
                </c:pt>
                <c:pt idx="87">
                  <c:v>4.6034699999999997</c:v>
                </c:pt>
                <c:pt idx="88">
                  <c:v>4.6743199999999998</c:v>
                </c:pt>
                <c:pt idx="89">
                  <c:v>4.7451800000000004</c:v>
                </c:pt>
                <c:pt idx="90">
                  <c:v>4.8160299999999996</c:v>
                </c:pt>
                <c:pt idx="91">
                  <c:v>4.8868900000000002</c:v>
                </c:pt>
                <c:pt idx="92">
                  <c:v>4.9577499999999999</c:v>
                </c:pt>
                <c:pt idx="93">
                  <c:v>5.0286</c:v>
                </c:pt>
                <c:pt idx="94">
                  <c:v>5.0994599999999997</c:v>
                </c:pt>
                <c:pt idx="95">
                  <c:v>5.1703099999999997</c:v>
                </c:pt>
                <c:pt idx="96">
                  <c:v>5.2411700000000003</c:v>
                </c:pt>
                <c:pt idx="97">
                  <c:v>5.3120200000000004</c:v>
                </c:pt>
                <c:pt idx="98">
                  <c:v>5.3828800000000001</c:v>
                </c:pt>
                <c:pt idx="99">
                  <c:v>5.4537300000000002</c:v>
                </c:pt>
                <c:pt idx="100">
                  <c:v>5.5245899999999999</c:v>
                </c:pt>
                <c:pt idx="101">
                  <c:v>5.59544</c:v>
                </c:pt>
                <c:pt idx="102">
                  <c:v>5.6662999999999997</c:v>
                </c:pt>
                <c:pt idx="103">
                  <c:v>5.7371600000000003</c:v>
                </c:pt>
                <c:pt idx="104">
                  <c:v>5.8080100000000003</c:v>
                </c:pt>
                <c:pt idx="105">
                  <c:v>5.87887</c:v>
                </c:pt>
                <c:pt idx="106">
                  <c:v>5.9497200000000001</c:v>
                </c:pt>
                <c:pt idx="107">
                  <c:v>6.0205799999999998</c:v>
                </c:pt>
                <c:pt idx="108">
                  <c:v>6.0914299999999999</c:v>
                </c:pt>
                <c:pt idx="109">
                  <c:v>6.1622899999999996</c:v>
                </c:pt>
                <c:pt idx="110">
                  <c:v>6.2331399999999997</c:v>
                </c:pt>
                <c:pt idx="111">
                  <c:v>6.3040000000000003</c:v>
                </c:pt>
                <c:pt idx="112">
                  <c:v>6.3748500000000003</c:v>
                </c:pt>
                <c:pt idx="113">
                  <c:v>6.4457100000000001</c:v>
                </c:pt>
                <c:pt idx="114">
                  <c:v>6.5165600000000001</c:v>
                </c:pt>
                <c:pt idx="115">
                  <c:v>6.5874199999999998</c:v>
                </c:pt>
                <c:pt idx="116">
                  <c:v>6.61036</c:v>
                </c:pt>
                <c:pt idx="117">
                  <c:v>6.7291299999999996</c:v>
                </c:pt>
                <c:pt idx="118">
                  <c:v>6.7999900000000002</c:v>
                </c:pt>
                <c:pt idx="119">
                  <c:v>6.8999899999999998</c:v>
                </c:pt>
                <c:pt idx="120">
                  <c:v>0</c:v>
                </c:pt>
                <c:pt idx="121">
                  <c:v>0.73492999999999997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1.48583</c:v>
                </c:pt>
                <c:pt idx="144">
                  <c:v>1.5566800000000001</c:v>
                </c:pt>
                <c:pt idx="145">
                  <c:v>1.62754</c:v>
                </c:pt>
                <c:pt idx="146">
                  <c:v>1.6983999999999999</c:v>
                </c:pt>
                <c:pt idx="147">
                  <c:v>1.76925</c:v>
                </c:pt>
                <c:pt idx="148">
                  <c:v>1.8401099999999999</c:v>
                </c:pt>
                <c:pt idx="149">
                  <c:v>1.91096</c:v>
                </c:pt>
                <c:pt idx="150">
                  <c:v>1.9818199999999999</c:v>
                </c:pt>
                <c:pt idx="151">
                  <c:v>2.05267</c:v>
                </c:pt>
                <c:pt idx="152">
                  <c:v>2.1235300000000001</c:v>
                </c:pt>
                <c:pt idx="153">
                  <c:v>2.1943800000000002</c:v>
                </c:pt>
                <c:pt idx="154">
                  <c:v>2.2652399999999999</c:v>
                </c:pt>
                <c:pt idx="155">
                  <c:v>2.33609</c:v>
                </c:pt>
                <c:pt idx="156">
                  <c:v>2.4069500000000001</c:v>
                </c:pt>
                <c:pt idx="157">
                  <c:v>2.4777999999999998</c:v>
                </c:pt>
                <c:pt idx="158">
                  <c:v>2.5486599999999999</c:v>
                </c:pt>
                <c:pt idx="159">
                  <c:v>2.6195200000000001</c:v>
                </c:pt>
                <c:pt idx="160">
                  <c:v>2.6903700000000002</c:v>
                </c:pt>
                <c:pt idx="161">
                  <c:v>2.7612299999999999</c:v>
                </c:pt>
                <c:pt idx="162">
                  <c:v>2.8320799999999999</c:v>
                </c:pt>
                <c:pt idx="163">
                  <c:v>2.9029400000000001</c:v>
                </c:pt>
                <c:pt idx="164">
                  <c:v>2.9737900000000002</c:v>
                </c:pt>
                <c:pt idx="165">
                  <c:v>3.0446499999999999</c:v>
                </c:pt>
                <c:pt idx="166">
                  <c:v>3.1154999999999999</c:v>
                </c:pt>
                <c:pt idx="167">
                  <c:v>3.1863600000000001</c:v>
                </c:pt>
                <c:pt idx="168">
                  <c:v>3.2572100000000002</c:v>
                </c:pt>
                <c:pt idx="169">
                  <c:v>3.3280699999999999</c:v>
                </c:pt>
                <c:pt idx="170">
                  <c:v>3.39893</c:v>
                </c:pt>
                <c:pt idx="171">
                  <c:v>3.4697800000000001</c:v>
                </c:pt>
                <c:pt idx="172">
                  <c:v>3.5406399999999998</c:v>
                </c:pt>
                <c:pt idx="173">
                  <c:v>3.6114899999999999</c:v>
                </c:pt>
                <c:pt idx="174">
                  <c:v>3.68235</c:v>
                </c:pt>
                <c:pt idx="175">
                  <c:v>3.7532000000000001</c:v>
                </c:pt>
                <c:pt idx="176">
                  <c:v>3.8240599999999998</c:v>
                </c:pt>
                <c:pt idx="177">
                  <c:v>3.8949099999999999</c:v>
                </c:pt>
                <c:pt idx="178">
                  <c:v>3.96577</c:v>
                </c:pt>
                <c:pt idx="179">
                  <c:v>4.0366200000000001</c:v>
                </c:pt>
                <c:pt idx="180">
                  <c:v>4.1074799999999998</c:v>
                </c:pt>
                <c:pt idx="181">
                  <c:v>4.1783400000000004</c:v>
                </c:pt>
                <c:pt idx="182">
                  <c:v>4.2491899999999996</c:v>
                </c:pt>
                <c:pt idx="183">
                  <c:v>4.3200500000000002</c:v>
                </c:pt>
                <c:pt idx="184">
                  <c:v>4.3909000000000002</c:v>
                </c:pt>
                <c:pt idx="185">
                  <c:v>4.4617599999999999</c:v>
                </c:pt>
                <c:pt idx="186">
                  <c:v>4.53261</c:v>
                </c:pt>
                <c:pt idx="187">
                  <c:v>4.6034699999999997</c:v>
                </c:pt>
                <c:pt idx="188">
                  <c:v>4.6743199999999998</c:v>
                </c:pt>
                <c:pt idx="189">
                  <c:v>4.7451800000000004</c:v>
                </c:pt>
                <c:pt idx="190">
                  <c:v>4.8160299999999996</c:v>
                </c:pt>
                <c:pt idx="191">
                  <c:v>4.8868900000000002</c:v>
                </c:pt>
                <c:pt idx="192">
                  <c:v>4.9577499999999999</c:v>
                </c:pt>
                <c:pt idx="193">
                  <c:v>5.0286</c:v>
                </c:pt>
                <c:pt idx="194">
                  <c:v>5.0994599999999997</c:v>
                </c:pt>
                <c:pt idx="195">
                  <c:v>5.1703099999999997</c:v>
                </c:pt>
                <c:pt idx="196">
                  <c:v>5.2411700000000003</c:v>
                </c:pt>
                <c:pt idx="197">
                  <c:v>5.3120200000000004</c:v>
                </c:pt>
                <c:pt idx="198">
                  <c:v>5.3828800000000001</c:v>
                </c:pt>
                <c:pt idx="199">
                  <c:v>5.4537300000000002</c:v>
                </c:pt>
                <c:pt idx="200">
                  <c:v>5.5245899999999999</c:v>
                </c:pt>
                <c:pt idx="201">
                  <c:v>5.59544</c:v>
                </c:pt>
                <c:pt idx="202">
                  <c:v>5.6662999999999997</c:v>
                </c:pt>
                <c:pt idx="203">
                  <c:v>5.7371600000000003</c:v>
                </c:pt>
                <c:pt idx="204">
                  <c:v>5.8080100000000003</c:v>
                </c:pt>
                <c:pt idx="205">
                  <c:v>5.87887</c:v>
                </c:pt>
                <c:pt idx="206">
                  <c:v>5.9497200000000001</c:v>
                </c:pt>
                <c:pt idx="207">
                  <c:v>6.0205799999999998</c:v>
                </c:pt>
                <c:pt idx="208">
                  <c:v>6.0914299999999999</c:v>
                </c:pt>
                <c:pt idx="209">
                  <c:v>6.1622899999999996</c:v>
                </c:pt>
                <c:pt idx="210">
                  <c:v>6.2331399999999997</c:v>
                </c:pt>
                <c:pt idx="211">
                  <c:v>6.3040000000000003</c:v>
                </c:pt>
                <c:pt idx="212">
                  <c:v>6.3748500000000003</c:v>
                </c:pt>
                <c:pt idx="213">
                  <c:v>6.4457100000000001</c:v>
                </c:pt>
                <c:pt idx="214">
                  <c:v>6.5165600000000001</c:v>
                </c:pt>
                <c:pt idx="215">
                  <c:v>6.5874199999999998</c:v>
                </c:pt>
                <c:pt idx="216">
                  <c:v>6.61036</c:v>
                </c:pt>
                <c:pt idx="217">
                  <c:v>6.7291299999999996</c:v>
                </c:pt>
                <c:pt idx="218">
                  <c:v>6.7999900000000002</c:v>
                </c:pt>
                <c:pt idx="219">
                  <c:v>6.8999899999999998</c:v>
                </c:pt>
                <c:pt idx="220">
                  <c:v>0</c:v>
                </c:pt>
                <c:pt idx="221">
                  <c:v>0.73492999999999997</c:v>
                </c:pt>
                <c:pt idx="222">
                  <c:v>0.77815000000000001</c:v>
                </c:pt>
                <c:pt idx="223">
                  <c:v>0.84509999999999996</c:v>
                </c:pt>
                <c:pt idx="224">
                  <c:v>0.90308999999999995</c:v>
                </c:pt>
                <c:pt idx="225">
                  <c:v>0.95423999999999998</c:v>
                </c:pt>
                <c:pt idx="226">
                  <c:v>1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1.48583</c:v>
                </c:pt>
                <c:pt idx="244">
                  <c:v>1.5566800000000001</c:v>
                </c:pt>
                <c:pt idx="245">
                  <c:v>1.62754</c:v>
                </c:pt>
                <c:pt idx="246">
                  <c:v>1.6983999999999999</c:v>
                </c:pt>
                <c:pt idx="247">
                  <c:v>1.76925</c:v>
                </c:pt>
                <c:pt idx="248">
                  <c:v>1.8401099999999999</c:v>
                </c:pt>
                <c:pt idx="249">
                  <c:v>1.91096</c:v>
                </c:pt>
                <c:pt idx="250">
                  <c:v>1.9818199999999999</c:v>
                </c:pt>
                <c:pt idx="251">
                  <c:v>2.05267</c:v>
                </c:pt>
                <c:pt idx="252">
                  <c:v>2.1235300000000001</c:v>
                </c:pt>
                <c:pt idx="253">
                  <c:v>2.1943800000000002</c:v>
                </c:pt>
                <c:pt idx="254">
                  <c:v>2.2652399999999999</c:v>
                </c:pt>
                <c:pt idx="255">
                  <c:v>2.33609</c:v>
                </c:pt>
                <c:pt idx="256">
                  <c:v>2.4069500000000001</c:v>
                </c:pt>
                <c:pt idx="257">
                  <c:v>2.4777999999999998</c:v>
                </c:pt>
                <c:pt idx="258">
                  <c:v>2.5486599999999999</c:v>
                </c:pt>
                <c:pt idx="259">
                  <c:v>2.6195200000000001</c:v>
                </c:pt>
                <c:pt idx="260">
                  <c:v>2.6903700000000002</c:v>
                </c:pt>
                <c:pt idx="261">
                  <c:v>2.7612299999999999</c:v>
                </c:pt>
                <c:pt idx="262">
                  <c:v>2.8320799999999999</c:v>
                </c:pt>
                <c:pt idx="263">
                  <c:v>2.9029400000000001</c:v>
                </c:pt>
                <c:pt idx="264">
                  <c:v>2.9737900000000002</c:v>
                </c:pt>
                <c:pt idx="265">
                  <c:v>3.0446499999999999</c:v>
                </c:pt>
                <c:pt idx="266">
                  <c:v>3.1154999999999999</c:v>
                </c:pt>
                <c:pt idx="267">
                  <c:v>3.1863600000000001</c:v>
                </c:pt>
                <c:pt idx="268">
                  <c:v>3.2572100000000002</c:v>
                </c:pt>
                <c:pt idx="269">
                  <c:v>3.3280699999999999</c:v>
                </c:pt>
                <c:pt idx="270">
                  <c:v>3.39893</c:v>
                </c:pt>
                <c:pt idx="271">
                  <c:v>3.4697800000000001</c:v>
                </c:pt>
                <c:pt idx="272">
                  <c:v>3.5406399999999998</c:v>
                </c:pt>
                <c:pt idx="273">
                  <c:v>3.6114899999999999</c:v>
                </c:pt>
                <c:pt idx="274">
                  <c:v>3.68235</c:v>
                </c:pt>
                <c:pt idx="275">
                  <c:v>3.7532000000000001</c:v>
                </c:pt>
                <c:pt idx="276">
                  <c:v>3.8240599999999998</c:v>
                </c:pt>
                <c:pt idx="277">
                  <c:v>3.8949099999999999</c:v>
                </c:pt>
                <c:pt idx="278">
                  <c:v>3.96577</c:v>
                </c:pt>
                <c:pt idx="279">
                  <c:v>4.0366200000000001</c:v>
                </c:pt>
                <c:pt idx="280">
                  <c:v>4.1074799999999998</c:v>
                </c:pt>
                <c:pt idx="281">
                  <c:v>4.1783400000000004</c:v>
                </c:pt>
                <c:pt idx="282">
                  <c:v>4.2491899999999996</c:v>
                </c:pt>
                <c:pt idx="283">
                  <c:v>4.3200500000000002</c:v>
                </c:pt>
                <c:pt idx="284">
                  <c:v>4.3909000000000002</c:v>
                </c:pt>
                <c:pt idx="285">
                  <c:v>4.4617599999999999</c:v>
                </c:pt>
                <c:pt idx="286">
                  <c:v>4.53261</c:v>
                </c:pt>
                <c:pt idx="287">
                  <c:v>4.6034699999999997</c:v>
                </c:pt>
                <c:pt idx="288">
                  <c:v>4.6743199999999998</c:v>
                </c:pt>
                <c:pt idx="289">
                  <c:v>4.7451800000000004</c:v>
                </c:pt>
                <c:pt idx="290">
                  <c:v>4.8160299999999996</c:v>
                </c:pt>
                <c:pt idx="291">
                  <c:v>4.8868900000000002</c:v>
                </c:pt>
                <c:pt idx="292">
                  <c:v>4.9577499999999999</c:v>
                </c:pt>
                <c:pt idx="293">
                  <c:v>5.0286</c:v>
                </c:pt>
                <c:pt idx="294">
                  <c:v>5.0994599999999997</c:v>
                </c:pt>
                <c:pt idx="295">
                  <c:v>5.1703099999999997</c:v>
                </c:pt>
                <c:pt idx="296">
                  <c:v>5.2411700000000003</c:v>
                </c:pt>
                <c:pt idx="297">
                  <c:v>5.3120200000000004</c:v>
                </c:pt>
                <c:pt idx="298">
                  <c:v>5.3828800000000001</c:v>
                </c:pt>
                <c:pt idx="299">
                  <c:v>5.4537300000000002</c:v>
                </c:pt>
                <c:pt idx="300">
                  <c:v>5.5245899999999999</c:v>
                </c:pt>
                <c:pt idx="301">
                  <c:v>5.59544</c:v>
                </c:pt>
                <c:pt idx="302">
                  <c:v>5.6662999999999997</c:v>
                </c:pt>
                <c:pt idx="303">
                  <c:v>5.7371600000000003</c:v>
                </c:pt>
                <c:pt idx="304">
                  <c:v>5.8080100000000003</c:v>
                </c:pt>
                <c:pt idx="305">
                  <c:v>5.87887</c:v>
                </c:pt>
                <c:pt idx="306">
                  <c:v>5.9497200000000001</c:v>
                </c:pt>
                <c:pt idx="307">
                  <c:v>6.0205799999999998</c:v>
                </c:pt>
                <c:pt idx="308">
                  <c:v>6.0914299999999999</c:v>
                </c:pt>
                <c:pt idx="309">
                  <c:v>6.1622899999999996</c:v>
                </c:pt>
                <c:pt idx="310">
                  <c:v>6.2331399999999997</c:v>
                </c:pt>
                <c:pt idx="311">
                  <c:v>6.3040000000000003</c:v>
                </c:pt>
                <c:pt idx="312">
                  <c:v>6.3748500000000003</c:v>
                </c:pt>
                <c:pt idx="313">
                  <c:v>6.4457100000000001</c:v>
                </c:pt>
                <c:pt idx="314">
                  <c:v>6.5165600000000001</c:v>
                </c:pt>
                <c:pt idx="315">
                  <c:v>6.5874199999999998</c:v>
                </c:pt>
                <c:pt idx="316">
                  <c:v>6.61036</c:v>
                </c:pt>
                <c:pt idx="317">
                  <c:v>6.7291299999999996</c:v>
                </c:pt>
                <c:pt idx="318">
                  <c:v>6.7999900000000002</c:v>
                </c:pt>
                <c:pt idx="319">
                  <c:v>6.8999899999999998</c:v>
                </c:pt>
                <c:pt idx="320">
                  <c:v>0</c:v>
                </c:pt>
                <c:pt idx="321">
                  <c:v>0.73492999999999997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1.48583</c:v>
                </c:pt>
                <c:pt idx="344">
                  <c:v>1.5566800000000001</c:v>
                </c:pt>
                <c:pt idx="345">
                  <c:v>1.62754</c:v>
                </c:pt>
                <c:pt idx="346">
                  <c:v>1.6983999999999999</c:v>
                </c:pt>
                <c:pt idx="347">
                  <c:v>1.76925</c:v>
                </c:pt>
                <c:pt idx="348">
                  <c:v>1.8401099999999999</c:v>
                </c:pt>
                <c:pt idx="349">
                  <c:v>1.91096</c:v>
                </c:pt>
                <c:pt idx="350">
                  <c:v>1.9818199999999999</c:v>
                </c:pt>
                <c:pt idx="351">
                  <c:v>2.05267</c:v>
                </c:pt>
                <c:pt idx="352">
                  <c:v>2.1235300000000001</c:v>
                </c:pt>
                <c:pt idx="353">
                  <c:v>2.1943800000000002</c:v>
                </c:pt>
                <c:pt idx="354">
                  <c:v>2.2652399999999999</c:v>
                </c:pt>
                <c:pt idx="355">
                  <c:v>2.33609</c:v>
                </c:pt>
                <c:pt idx="356">
                  <c:v>2.4069500000000001</c:v>
                </c:pt>
                <c:pt idx="357">
                  <c:v>2.4777999999999998</c:v>
                </c:pt>
                <c:pt idx="358">
                  <c:v>2.5486599999999999</c:v>
                </c:pt>
                <c:pt idx="359">
                  <c:v>2.6195200000000001</c:v>
                </c:pt>
                <c:pt idx="360">
                  <c:v>2.6903700000000002</c:v>
                </c:pt>
                <c:pt idx="361">
                  <c:v>2.7612299999999999</c:v>
                </c:pt>
                <c:pt idx="362">
                  <c:v>2.8320799999999999</c:v>
                </c:pt>
                <c:pt idx="363">
                  <c:v>2.9029400000000001</c:v>
                </c:pt>
                <c:pt idx="364">
                  <c:v>2.9737900000000002</c:v>
                </c:pt>
                <c:pt idx="365">
                  <c:v>3.0446499999999999</c:v>
                </c:pt>
                <c:pt idx="366">
                  <c:v>3.1154999999999999</c:v>
                </c:pt>
                <c:pt idx="367">
                  <c:v>3.1863600000000001</c:v>
                </c:pt>
                <c:pt idx="368">
                  <c:v>3.2572100000000002</c:v>
                </c:pt>
                <c:pt idx="369">
                  <c:v>3.3280699999999999</c:v>
                </c:pt>
                <c:pt idx="370">
                  <c:v>3.39893</c:v>
                </c:pt>
                <c:pt idx="371">
                  <c:v>3.4697800000000001</c:v>
                </c:pt>
                <c:pt idx="372">
                  <c:v>3.5406399999999998</c:v>
                </c:pt>
                <c:pt idx="373">
                  <c:v>3.6114899999999999</c:v>
                </c:pt>
                <c:pt idx="374">
                  <c:v>3.68235</c:v>
                </c:pt>
                <c:pt idx="375">
                  <c:v>3.7532000000000001</c:v>
                </c:pt>
                <c:pt idx="376">
                  <c:v>3.8240599999999998</c:v>
                </c:pt>
                <c:pt idx="377">
                  <c:v>3.8949099999999999</c:v>
                </c:pt>
                <c:pt idx="378">
                  <c:v>3.96577</c:v>
                </c:pt>
                <c:pt idx="379">
                  <c:v>4.0366200000000001</c:v>
                </c:pt>
                <c:pt idx="380">
                  <c:v>4.1074799999999998</c:v>
                </c:pt>
                <c:pt idx="381">
                  <c:v>4.1783400000000004</c:v>
                </c:pt>
                <c:pt idx="382">
                  <c:v>4.2491899999999996</c:v>
                </c:pt>
                <c:pt idx="383">
                  <c:v>4.3200500000000002</c:v>
                </c:pt>
                <c:pt idx="384">
                  <c:v>4.3909000000000002</c:v>
                </c:pt>
                <c:pt idx="385">
                  <c:v>4.4617599999999999</c:v>
                </c:pt>
                <c:pt idx="386">
                  <c:v>4.53261</c:v>
                </c:pt>
                <c:pt idx="387">
                  <c:v>4.6034699999999997</c:v>
                </c:pt>
                <c:pt idx="388">
                  <c:v>4.6743199999999998</c:v>
                </c:pt>
                <c:pt idx="389">
                  <c:v>4.7451800000000004</c:v>
                </c:pt>
                <c:pt idx="390">
                  <c:v>4.8160299999999996</c:v>
                </c:pt>
                <c:pt idx="391">
                  <c:v>4.8868900000000002</c:v>
                </c:pt>
                <c:pt idx="392">
                  <c:v>4.9577499999999999</c:v>
                </c:pt>
                <c:pt idx="393">
                  <c:v>5.0286</c:v>
                </c:pt>
                <c:pt idx="394">
                  <c:v>5.0994599999999997</c:v>
                </c:pt>
                <c:pt idx="395">
                  <c:v>5.1703099999999997</c:v>
                </c:pt>
                <c:pt idx="396">
                  <c:v>5.2411700000000003</c:v>
                </c:pt>
                <c:pt idx="397">
                  <c:v>5.3120200000000004</c:v>
                </c:pt>
                <c:pt idx="398">
                  <c:v>5.3828800000000001</c:v>
                </c:pt>
                <c:pt idx="399">
                  <c:v>5.4537300000000002</c:v>
                </c:pt>
                <c:pt idx="400">
                  <c:v>5.5245899999999999</c:v>
                </c:pt>
                <c:pt idx="401">
                  <c:v>5.59544</c:v>
                </c:pt>
                <c:pt idx="402">
                  <c:v>5.6662999999999997</c:v>
                </c:pt>
                <c:pt idx="403">
                  <c:v>5.7371600000000003</c:v>
                </c:pt>
                <c:pt idx="404">
                  <c:v>5.8080100000000003</c:v>
                </c:pt>
                <c:pt idx="405">
                  <c:v>5.87887</c:v>
                </c:pt>
                <c:pt idx="406">
                  <c:v>5.9497200000000001</c:v>
                </c:pt>
                <c:pt idx="407">
                  <c:v>6.0205799999999998</c:v>
                </c:pt>
                <c:pt idx="408">
                  <c:v>6.0914299999999999</c:v>
                </c:pt>
                <c:pt idx="409">
                  <c:v>6.1622899999999996</c:v>
                </c:pt>
                <c:pt idx="410">
                  <c:v>6.2331399999999997</c:v>
                </c:pt>
                <c:pt idx="411">
                  <c:v>6.3040000000000003</c:v>
                </c:pt>
                <c:pt idx="412">
                  <c:v>6.3748500000000003</c:v>
                </c:pt>
                <c:pt idx="413">
                  <c:v>6.4457100000000001</c:v>
                </c:pt>
                <c:pt idx="414">
                  <c:v>6.5165600000000001</c:v>
                </c:pt>
                <c:pt idx="415">
                  <c:v>6.5874199999999998</c:v>
                </c:pt>
                <c:pt idx="416">
                  <c:v>6.61036</c:v>
                </c:pt>
                <c:pt idx="417">
                  <c:v>6.7291299999999996</c:v>
                </c:pt>
                <c:pt idx="418">
                  <c:v>6.7999900000000002</c:v>
                </c:pt>
                <c:pt idx="419">
                  <c:v>6.8999899999999998</c:v>
                </c:pt>
                <c:pt idx="420">
                  <c:v>0</c:v>
                </c:pt>
                <c:pt idx="421">
                  <c:v>0.73492999999999997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1.48583</c:v>
                </c:pt>
                <c:pt idx="444">
                  <c:v>1.5566800000000001</c:v>
                </c:pt>
                <c:pt idx="445">
                  <c:v>1.62754</c:v>
                </c:pt>
                <c:pt idx="446">
                  <c:v>1.6983999999999999</c:v>
                </c:pt>
                <c:pt idx="447">
                  <c:v>1.76925</c:v>
                </c:pt>
                <c:pt idx="448">
                  <c:v>1.8401099999999999</c:v>
                </c:pt>
                <c:pt idx="449">
                  <c:v>1.91096</c:v>
                </c:pt>
                <c:pt idx="450">
                  <c:v>1.9818199999999999</c:v>
                </c:pt>
                <c:pt idx="451">
                  <c:v>2.05267</c:v>
                </c:pt>
                <c:pt idx="452">
                  <c:v>2.1235300000000001</c:v>
                </c:pt>
                <c:pt idx="453">
                  <c:v>2.1943800000000002</c:v>
                </c:pt>
                <c:pt idx="454">
                  <c:v>2.2652399999999999</c:v>
                </c:pt>
                <c:pt idx="455">
                  <c:v>2.33609</c:v>
                </c:pt>
                <c:pt idx="456">
                  <c:v>2.4069500000000001</c:v>
                </c:pt>
                <c:pt idx="457">
                  <c:v>2.4777999999999998</c:v>
                </c:pt>
                <c:pt idx="458">
                  <c:v>2.5486599999999999</c:v>
                </c:pt>
                <c:pt idx="459">
                  <c:v>2.6195200000000001</c:v>
                </c:pt>
                <c:pt idx="460">
                  <c:v>2.6903700000000002</c:v>
                </c:pt>
                <c:pt idx="461">
                  <c:v>2.7612299999999999</c:v>
                </c:pt>
                <c:pt idx="462">
                  <c:v>2.8320799999999999</c:v>
                </c:pt>
                <c:pt idx="463">
                  <c:v>2.9029400000000001</c:v>
                </c:pt>
                <c:pt idx="464">
                  <c:v>2.9737900000000002</c:v>
                </c:pt>
                <c:pt idx="465">
                  <c:v>3.0446499999999999</c:v>
                </c:pt>
                <c:pt idx="466">
                  <c:v>3.1154999999999999</c:v>
                </c:pt>
                <c:pt idx="467">
                  <c:v>3.1863600000000001</c:v>
                </c:pt>
                <c:pt idx="468">
                  <c:v>3.2572100000000002</c:v>
                </c:pt>
                <c:pt idx="469">
                  <c:v>3.3280699999999999</c:v>
                </c:pt>
                <c:pt idx="470">
                  <c:v>3.39893</c:v>
                </c:pt>
                <c:pt idx="471">
                  <c:v>3.4697800000000001</c:v>
                </c:pt>
                <c:pt idx="472">
                  <c:v>3.5406399999999998</c:v>
                </c:pt>
                <c:pt idx="473">
                  <c:v>3.6114899999999999</c:v>
                </c:pt>
                <c:pt idx="474">
                  <c:v>3.68235</c:v>
                </c:pt>
                <c:pt idx="475">
                  <c:v>3.7532000000000001</c:v>
                </c:pt>
                <c:pt idx="476">
                  <c:v>3.8240599999999998</c:v>
                </c:pt>
                <c:pt idx="477">
                  <c:v>3.8949099999999999</c:v>
                </c:pt>
                <c:pt idx="478">
                  <c:v>3.96577</c:v>
                </c:pt>
                <c:pt idx="479">
                  <c:v>4.0366200000000001</c:v>
                </c:pt>
                <c:pt idx="480">
                  <c:v>4.1074799999999998</c:v>
                </c:pt>
                <c:pt idx="481">
                  <c:v>4.1783400000000004</c:v>
                </c:pt>
                <c:pt idx="482">
                  <c:v>4.2491899999999996</c:v>
                </c:pt>
                <c:pt idx="483">
                  <c:v>4.3200500000000002</c:v>
                </c:pt>
                <c:pt idx="484">
                  <c:v>4.3909000000000002</c:v>
                </c:pt>
                <c:pt idx="485">
                  <c:v>4.4617599999999999</c:v>
                </c:pt>
                <c:pt idx="486">
                  <c:v>4.53261</c:v>
                </c:pt>
                <c:pt idx="487">
                  <c:v>4.6034699999999997</c:v>
                </c:pt>
                <c:pt idx="488">
                  <c:v>4.6743199999999998</c:v>
                </c:pt>
                <c:pt idx="489">
                  <c:v>4.7451800000000004</c:v>
                </c:pt>
                <c:pt idx="490">
                  <c:v>4.8160299999999996</c:v>
                </c:pt>
                <c:pt idx="491">
                  <c:v>4.8868900000000002</c:v>
                </c:pt>
                <c:pt idx="492">
                  <c:v>4.9577499999999999</c:v>
                </c:pt>
                <c:pt idx="493">
                  <c:v>5.0286</c:v>
                </c:pt>
                <c:pt idx="494">
                  <c:v>5.0994599999999997</c:v>
                </c:pt>
                <c:pt idx="495">
                  <c:v>5.1703099999999997</c:v>
                </c:pt>
                <c:pt idx="496">
                  <c:v>5.2411700000000003</c:v>
                </c:pt>
                <c:pt idx="497">
                  <c:v>5.3120200000000004</c:v>
                </c:pt>
                <c:pt idx="498">
                  <c:v>5.3828800000000001</c:v>
                </c:pt>
                <c:pt idx="499">
                  <c:v>5.4537300000000002</c:v>
                </c:pt>
                <c:pt idx="500">
                  <c:v>5.5245899999999999</c:v>
                </c:pt>
                <c:pt idx="501">
                  <c:v>5.59544</c:v>
                </c:pt>
                <c:pt idx="502">
                  <c:v>5.6662999999999997</c:v>
                </c:pt>
                <c:pt idx="503">
                  <c:v>5.7371600000000003</c:v>
                </c:pt>
                <c:pt idx="504">
                  <c:v>5.8080100000000003</c:v>
                </c:pt>
                <c:pt idx="505">
                  <c:v>5.87887</c:v>
                </c:pt>
                <c:pt idx="506">
                  <c:v>5.9497200000000001</c:v>
                </c:pt>
                <c:pt idx="507">
                  <c:v>6.0205799999999998</c:v>
                </c:pt>
                <c:pt idx="508">
                  <c:v>6.0914299999999999</c:v>
                </c:pt>
                <c:pt idx="509">
                  <c:v>6.1622899999999996</c:v>
                </c:pt>
                <c:pt idx="510">
                  <c:v>6.2331399999999997</c:v>
                </c:pt>
                <c:pt idx="511">
                  <c:v>6.3040000000000003</c:v>
                </c:pt>
                <c:pt idx="512">
                  <c:v>6.3748500000000003</c:v>
                </c:pt>
                <c:pt idx="513">
                  <c:v>6.4457100000000001</c:v>
                </c:pt>
                <c:pt idx="514">
                  <c:v>6.5165600000000001</c:v>
                </c:pt>
                <c:pt idx="515">
                  <c:v>6.5874199999999998</c:v>
                </c:pt>
                <c:pt idx="516">
                  <c:v>6.61036</c:v>
                </c:pt>
                <c:pt idx="517">
                  <c:v>6.7291299999999996</c:v>
                </c:pt>
                <c:pt idx="518">
                  <c:v>6.7999900000000002</c:v>
                </c:pt>
                <c:pt idx="519">
                  <c:v>6.8999899999999998</c:v>
                </c:pt>
                <c:pt idx="520">
                  <c:v>0</c:v>
                </c:pt>
                <c:pt idx="521">
                  <c:v>0.73492999999999997</c:v>
                </c:pt>
                <c:pt idx="522">
                  <c:v>0.77815000000000001</c:v>
                </c:pt>
                <c:pt idx="523">
                  <c:v>0.84509999999999996</c:v>
                </c:pt>
                <c:pt idx="524">
                  <c:v>0.90308999999999995</c:v>
                </c:pt>
                <c:pt idx="525">
                  <c:v>0.95423999999999998</c:v>
                </c:pt>
                <c:pt idx="526">
                  <c:v>1</c:v>
                </c:pt>
                <c:pt idx="527">
                  <c:v>1.04139</c:v>
                </c:pt>
                <c:pt idx="528">
                  <c:v>1.07918</c:v>
                </c:pt>
                <c:pt idx="529">
                  <c:v>1.1139399999999999</c:v>
                </c:pt>
                <c:pt idx="530">
                  <c:v>1.1461300000000001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1.48583</c:v>
                </c:pt>
                <c:pt idx="544">
                  <c:v>1.5566800000000001</c:v>
                </c:pt>
                <c:pt idx="545">
                  <c:v>1.62754</c:v>
                </c:pt>
                <c:pt idx="546">
                  <c:v>1.6983999999999999</c:v>
                </c:pt>
                <c:pt idx="547">
                  <c:v>1.76925</c:v>
                </c:pt>
                <c:pt idx="548">
                  <c:v>1.8401099999999999</c:v>
                </c:pt>
                <c:pt idx="549">
                  <c:v>1.91096</c:v>
                </c:pt>
                <c:pt idx="550">
                  <c:v>1.9818199999999999</c:v>
                </c:pt>
                <c:pt idx="551">
                  <c:v>2.05267</c:v>
                </c:pt>
                <c:pt idx="552">
                  <c:v>2.1235300000000001</c:v>
                </c:pt>
                <c:pt idx="553">
                  <c:v>2.1943800000000002</c:v>
                </c:pt>
                <c:pt idx="554">
                  <c:v>2.2652399999999999</c:v>
                </c:pt>
                <c:pt idx="555">
                  <c:v>2.33609</c:v>
                </c:pt>
                <c:pt idx="556">
                  <c:v>2.4069500000000001</c:v>
                </c:pt>
                <c:pt idx="557">
                  <c:v>2.4777999999999998</c:v>
                </c:pt>
                <c:pt idx="558">
                  <c:v>2.5486599999999999</c:v>
                </c:pt>
                <c:pt idx="559">
                  <c:v>2.6195200000000001</c:v>
                </c:pt>
                <c:pt idx="560">
                  <c:v>2.6903700000000002</c:v>
                </c:pt>
                <c:pt idx="561">
                  <c:v>2.7612299999999999</c:v>
                </c:pt>
                <c:pt idx="562">
                  <c:v>2.8320799999999999</c:v>
                </c:pt>
                <c:pt idx="563">
                  <c:v>2.9029400000000001</c:v>
                </c:pt>
                <c:pt idx="564">
                  <c:v>2.9737900000000002</c:v>
                </c:pt>
                <c:pt idx="565">
                  <c:v>3.0446499999999999</c:v>
                </c:pt>
                <c:pt idx="566">
                  <c:v>3.1154999999999999</c:v>
                </c:pt>
                <c:pt idx="567">
                  <c:v>3.1863600000000001</c:v>
                </c:pt>
                <c:pt idx="568">
                  <c:v>3.2572100000000002</c:v>
                </c:pt>
                <c:pt idx="569">
                  <c:v>3.3280699999999999</c:v>
                </c:pt>
                <c:pt idx="570">
                  <c:v>3.39893</c:v>
                </c:pt>
                <c:pt idx="571">
                  <c:v>3.4697800000000001</c:v>
                </c:pt>
                <c:pt idx="572">
                  <c:v>3.5406399999999998</c:v>
                </c:pt>
                <c:pt idx="573">
                  <c:v>3.6114899999999999</c:v>
                </c:pt>
                <c:pt idx="574">
                  <c:v>3.68235</c:v>
                </c:pt>
                <c:pt idx="575">
                  <c:v>3.7532000000000001</c:v>
                </c:pt>
                <c:pt idx="576">
                  <c:v>3.8240599999999998</c:v>
                </c:pt>
                <c:pt idx="577">
                  <c:v>3.8949099999999999</c:v>
                </c:pt>
                <c:pt idx="578">
                  <c:v>3.96577</c:v>
                </c:pt>
                <c:pt idx="579">
                  <c:v>4.0366200000000001</c:v>
                </c:pt>
                <c:pt idx="580">
                  <c:v>4.1074799999999998</c:v>
                </c:pt>
                <c:pt idx="581">
                  <c:v>4.1783400000000004</c:v>
                </c:pt>
                <c:pt idx="582">
                  <c:v>4.2491899999999996</c:v>
                </c:pt>
                <c:pt idx="583">
                  <c:v>4.3200500000000002</c:v>
                </c:pt>
                <c:pt idx="584">
                  <c:v>4.3909000000000002</c:v>
                </c:pt>
                <c:pt idx="585">
                  <c:v>4.4617599999999999</c:v>
                </c:pt>
                <c:pt idx="586">
                  <c:v>4.53261</c:v>
                </c:pt>
                <c:pt idx="587">
                  <c:v>4.6034699999999997</c:v>
                </c:pt>
                <c:pt idx="588">
                  <c:v>4.6743199999999998</c:v>
                </c:pt>
                <c:pt idx="589">
                  <c:v>4.7451800000000004</c:v>
                </c:pt>
                <c:pt idx="590">
                  <c:v>4.8160299999999996</c:v>
                </c:pt>
                <c:pt idx="591">
                  <c:v>4.8868900000000002</c:v>
                </c:pt>
                <c:pt idx="592">
                  <c:v>4.9577499999999999</c:v>
                </c:pt>
                <c:pt idx="593">
                  <c:v>5.0286</c:v>
                </c:pt>
                <c:pt idx="594">
                  <c:v>5.0994599999999997</c:v>
                </c:pt>
                <c:pt idx="595">
                  <c:v>5.1703099999999997</c:v>
                </c:pt>
                <c:pt idx="596">
                  <c:v>5.2411700000000003</c:v>
                </c:pt>
                <c:pt idx="597">
                  <c:v>5.3120200000000004</c:v>
                </c:pt>
                <c:pt idx="598">
                  <c:v>5.3828800000000001</c:v>
                </c:pt>
                <c:pt idx="599">
                  <c:v>5.4537300000000002</c:v>
                </c:pt>
                <c:pt idx="600">
                  <c:v>5.5245899999999999</c:v>
                </c:pt>
                <c:pt idx="601">
                  <c:v>5.59544</c:v>
                </c:pt>
                <c:pt idx="602">
                  <c:v>5.6662999999999997</c:v>
                </c:pt>
                <c:pt idx="603">
                  <c:v>5.7371600000000003</c:v>
                </c:pt>
                <c:pt idx="604">
                  <c:v>5.8080100000000003</c:v>
                </c:pt>
                <c:pt idx="605">
                  <c:v>5.87887</c:v>
                </c:pt>
                <c:pt idx="606">
                  <c:v>5.9497200000000001</c:v>
                </c:pt>
                <c:pt idx="607">
                  <c:v>6.0205799999999998</c:v>
                </c:pt>
                <c:pt idx="608">
                  <c:v>6.0914299999999999</c:v>
                </c:pt>
                <c:pt idx="609">
                  <c:v>6.1622899999999996</c:v>
                </c:pt>
                <c:pt idx="610">
                  <c:v>6.2331399999999997</c:v>
                </c:pt>
                <c:pt idx="611">
                  <c:v>6.3040000000000003</c:v>
                </c:pt>
                <c:pt idx="612">
                  <c:v>6.3748500000000003</c:v>
                </c:pt>
                <c:pt idx="613">
                  <c:v>6.4457100000000001</c:v>
                </c:pt>
                <c:pt idx="614">
                  <c:v>6.5165600000000001</c:v>
                </c:pt>
                <c:pt idx="615">
                  <c:v>6.5874199999999998</c:v>
                </c:pt>
                <c:pt idx="616">
                  <c:v>6.61036</c:v>
                </c:pt>
                <c:pt idx="617">
                  <c:v>6.7291299999999996</c:v>
                </c:pt>
                <c:pt idx="618">
                  <c:v>6.7999900000000002</c:v>
                </c:pt>
                <c:pt idx="619">
                  <c:v>6.8999899999999998</c:v>
                </c:pt>
              </c:numCache>
            </c:numRef>
          </c:xVal>
          <c:yVal>
            <c:numRef>
              <c:f>'SWRC pars fixed 50 runs'!$H$11:$H$632</c:f>
              <c:numCache>
                <c:formatCode>0.00000</c:formatCode>
                <c:ptCount val="622"/>
                <c:pt idx="520">
                  <c:v>2.5811000000000002</c:v>
                </c:pt>
                <c:pt idx="521">
                  <c:v>2.5811000000000002</c:v>
                </c:pt>
                <c:pt idx="522">
                  <c:v>2.5523199999999999</c:v>
                </c:pt>
                <c:pt idx="523">
                  <c:v>2.4925199999999998</c:v>
                </c:pt>
                <c:pt idx="524">
                  <c:v>2.4211900000000002</c:v>
                </c:pt>
                <c:pt idx="525">
                  <c:v>2.3389899999999999</c:v>
                </c:pt>
                <c:pt idx="526">
                  <c:v>2.2470699999999999</c:v>
                </c:pt>
                <c:pt idx="527">
                  <c:v>2.1469200000000002</c:v>
                </c:pt>
                <c:pt idx="528">
                  <c:v>2.04027</c:v>
                </c:pt>
                <c:pt idx="529">
                  <c:v>1.9288700000000001</c:v>
                </c:pt>
                <c:pt idx="530">
                  <c:v>1.8143499999999999</c:v>
                </c:pt>
                <c:pt idx="531">
                  <c:v>1.69817</c:v>
                </c:pt>
                <c:pt idx="532">
                  <c:v>1.5815600000000001</c:v>
                </c:pt>
                <c:pt idx="533">
                  <c:v>1.4654799999999999</c:v>
                </c:pt>
                <c:pt idx="534">
                  <c:v>1.3507</c:v>
                </c:pt>
                <c:pt idx="535">
                  <c:v>1.2377499999999999</c:v>
                </c:pt>
                <c:pt idx="536">
                  <c:v>1.12703</c:v>
                </c:pt>
                <c:pt idx="537">
                  <c:v>1.01881</c:v>
                </c:pt>
                <c:pt idx="538">
                  <c:v>0.91325000000000001</c:v>
                </c:pt>
                <c:pt idx="539">
                  <c:v>0.81042000000000003</c:v>
                </c:pt>
                <c:pt idx="540">
                  <c:v>0.71036999999999995</c:v>
                </c:pt>
                <c:pt idx="541">
                  <c:v>0.61307999999999996</c:v>
                </c:pt>
                <c:pt idx="542">
                  <c:v>0.51851000000000003</c:v>
                </c:pt>
                <c:pt idx="543">
                  <c:v>0.11576</c:v>
                </c:pt>
                <c:pt idx="544">
                  <c:v>-0.29771999999999998</c:v>
                </c:pt>
                <c:pt idx="545">
                  <c:v>-0.71779000000000004</c:v>
                </c:pt>
                <c:pt idx="546">
                  <c:v>-1.1418299999999999</c:v>
                </c:pt>
                <c:pt idx="547">
                  <c:v>-1.5682199999999999</c:v>
                </c:pt>
                <c:pt idx="548">
                  <c:v>-1.996</c:v>
                </c:pt>
                <c:pt idx="549">
                  <c:v>-2.4245999999999999</c:v>
                </c:pt>
                <c:pt idx="550">
                  <c:v>-2.8536700000000002</c:v>
                </c:pt>
                <c:pt idx="551">
                  <c:v>-3.2829999999999999</c:v>
                </c:pt>
                <c:pt idx="552">
                  <c:v>-3.71244</c:v>
                </c:pt>
                <c:pt idx="553">
                  <c:v>-4.1418200000000001</c:v>
                </c:pt>
                <c:pt idx="554">
                  <c:v>-4.5708500000000001</c:v>
                </c:pt>
                <c:pt idx="555">
                  <c:v>-4.9988099999999998</c:v>
                </c:pt>
                <c:pt idx="556">
                  <c:v>-5.4238499999999998</c:v>
                </c:pt>
                <c:pt idx="557">
                  <c:v>-5.8412199999999999</c:v>
                </c:pt>
                <c:pt idx="558">
                  <c:v>-6.2393099999999997</c:v>
                </c:pt>
                <c:pt idx="559">
                  <c:v>-6.5937999999999999</c:v>
                </c:pt>
                <c:pt idx="560">
                  <c:v>-6.8688000000000002</c:v>
                </c:pt>
                <c:pt idx="561">
                  <c:v>-7.0417199999999998</c:v>
                </c:pt>
                <c:pt idx="562">
                  <c:v>-7.1288499999999999</c:v>
                </c:pt>
                <c:pt idx="563">
                  <c:v>-7.16629</c:v>
                </c:pt>
                <c:pt idx="564">
                  <c:v>-7.1810900000000002</c:v>
                </c:pt>
                <c:pt idx="565">
                  <c:v>-7.1867400000000004</c:v>
                </c:pt>
                <c:pt idx="566">
                  <c:v>-7.1889000000000003</c:v>
                </c:pt>
                <c:pt idx="567">
                  <c:v>-7.1897500000000001</c:v>
                </c:pt>
                <c:pt idx="568">
                  <c:v>-7.1901200000000003</c:v>
                </c:pt>
                <c:pt idx="569">
                  <c:v>-7.1903199999999998</c:v>
                </c:pt>
                <c:pt idx="570">
                  <c:v>-7.19048</c:v>
                </c:pt>
                <c:pt idx="571">
                  <c:v>-7.1906299999999996</c:v>
                </c:pt>
                <c:pt idx="572">
                  <c:v>-7.1908000000000003</c:v>
                </c:pt>
                <c:pt idx="573">
                  <c:v>-7.1909900000000002</c:v>
                </c:pt>
                <c:pt idx="574">
                  <c:v>-7.1912200000000004</c:v>
                </c:pt>
                <c:pt idx="575">
                  <c:v>-7.1914899999999999</c:v>
                </c:pt>
                <c:pt idx="576">
                  <c:v>-7.1917999999999997</c:v>
                </c:pt>
                <c:pt idx="577">
                  <c:v>-7.1921799999999996</c:v>
                </c:pt>
                <c:pt idx="578">
                  <c:v>-7.1926100000000002</c:v>
                </c:pt>
                <c:pt idx="579">
                  <c:v>-7.19313</c:v>
                </c:pt>
                <c:pt idx="580">
                  <c:v>-7.19374</c:v>
                </c:pt>
                <c:pt idx="581">
                  <c:v>-7.1944499999999998</c:v>
                </c:pt>
                <c:pt idx="582">
                  <c:v>-7.19529</c:v>
                </c:pt>
                <c:pt idx="583">
                  <c:v>-7.1962799999999998</c:v>
                </c:pt>
                <c:pt idx="584">
                  <c:v>-7.1974499999999999</c:v>
                </c:pt>
                <c:pt idx="585">
                  <c:v>-7.1988200000000004</c:v>
                </c:pt>
                <c:pt idx="586">
                  <c:v>-7.2004400000000004</c:v>
                </c:pt>
                <c:pt idx="587">
                  <c:v>-7.2023400000000004</c:v>
                </c:pt>
                <c:pt idx="588">
                  <c:v>-7.20458</c:v>
                </c:pt>
                <c:pt idx="589">
                  <c:v>-7.2072200000000004</c:v>
                </c:pt>
                <c:pt idx="590">
                  <c:v>-7.2103200000000003</c:v>
                </c:pt>
                <c:pt idx="591">
                  <c:v>-7.2139699999999998</c:v>
                </c:pt>
                <c:pt idx="592">
                  <c:v>-7.2182700000000004</c:v>
                </c:pt>
                <c:pt idx="593">
                  <c:v>-7.2233400000000003</c:v>
                </c:pt>
                <c:pt idx="594">
                  <c:v>-7.2293000000000003</c:v>
                </c:pt>
                <c:pt idx="595">
                  <c:v>-7.2363099999999996</c:v>
                </c:pt>
                <c:pt idx="596">
                  <c:v>-7.2445700000000004</c:v>
                </c:pt>
                <c:pt idx="597">
                  <c:v>-7.2542999999999997</c:v>
                </c:pt>
                <c:pt idx="598">
                  <c:v>-7.2657400000000001</c:v>
                </c:pt>
                <c:pt idx="599">
                  <c:v>-7.2792199999999996</c:v>
                </c:pt>
                <c:pt idx="600">
                  <c:v>-7.2950799999999996</c:v>
                </c:pt>
                <c:pt idx="601">
                  <c:v>-7.3137600000000003</c:v>
                </c:pt>
                <c:pt idx="602">
                  <c:v>-7.3357400000000004</c:v>
                </c:pt>
                <c:pt idx="603">
                  <c:v>-7.3616200000000003</c:v>
                </c:pt>
                <c:pt idx="604">
                  <c:v>-7.3920899999999996</c:v>
                </c:pt>
                <c:pt idx="605">
                  <c:v>-7.4279500000000001</c:v>
                </c:pt>
                <c:pt idx="606">
                  <c:v>-7.47018</c:v>
                </c:pt>
                <c:pt idx="607">
                  <c:v>-7.5198799999999997</c:v>
                </c:pt>
                <c:pt idx="608">
                  <c:v>-7.5783899999999997</c:v>
                </c:pt>
                <c:pt idx="609">
                  <c:v>-7.6472699999999998</c:v>
                </c:pt>
                <c:pt idx="610">
                  <c:v>-7.7283600000000003</c:v>
                </c:pt>
                <c:pt idx="611">
                  <c:v>-7.8238200000000004</c:v>
                </c:pt>
                <c:pt idx="612">
                  <c:v>-7.9361899999999999</c:v>
                </c:pt>
                <c:pt idx="613">
                  <c:v>-8.0684799999999992</c:v>
                </c:pt>
                <c:pt idx="614">
                  <c:v>-8.2242099999999994</c:v>
                </c:pt>
                <c:pt idx="615">
                  <c:v>-8.4075399999999991</c:v>
                </c:pt>
                <c:pt idx="616">
                  <c:v>-8.4736100000000008</c:v>
                </c:pt>
                <c:pt idx="617">
                  <c:v>-8.8774300000000004</c:v>
                </c:pt>
                <c:pt idx="618">
                  <c:v>-9.17652</c:v>
                </c:pt>
                <c:pt idx="619">
                  <c:v>-9.6909500000000008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</xdr:colOff>
      <xdr:row>2</xdr:row>
      <xdr:rowOff>21907</xdr:rowOff>
    </xdr:from>
    <xdr:to>
      <xdr:col>15</xdr:col>
      <xdr:colOff>348615</xdr:colOff>
      <xdr:row>17</xdr:row>
      <xdr:rowOff>60007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415290</xdr:colOff>
      <xdr:row>0</xdr:row>
      <xdr:rowOff>98107</xdr:rowOff>
    </xdr:from>
    <xdr:to>
      <xdr:col>16</xdr:col>
      <xdr:colOff>110490</xdr:colOff>
      <xdr:row>15</xdr:row>
      <xdr:rowOff>136207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674370</xdr:colOff>
      <xdr:row>2</xdr:row>
      <xdr:rowOff>28575</xdr:rowOff>
    </xdr:from>
    <xdr:to>
      <xdr:col>15</xdr:col>
      <xdr:colOff>236220</xdr:colOff>
      <xdr:row>17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598170</xdr:colOff>
      <xdr:row>3</xdr:row>
      <xdr:rowOff>74295</xdr:rowOff>
    </xdr:from>
    <xdr:to>
      <xdr:col>15</xdr:col>
      <xdr:colOff>160020</xdr:colOff>
      <xdr:row>18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20"/>
  <sheetViews>
    <sheetView tabSelected="1" topLeftCell="A4" workbookViewId="0">
      <pane ySplit="3150" activePane="bottomLeft"/>
      <selection pane="bottomLeft" activeCell="Q15" sqref="Q1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2.5864747785713966</v>
      </c>
    </row>
    <row r="12" spans="1:8" x14ac:dyDescent="0.3">
      <c r="A12" s="1">
        <v>0.89558827566626298</v>
      </c>
      <c r="B12" s="1">
        <v>0.22377880219529167</v>
      </c>
    </row>
    <row r="13" spans="1:8" x14ac:dyDescent="0.3">
      <c r="A13" s="1">
        <v>1.0202576695058818</v>
      </c>
      <c r="B13" s="1">
        <v>0.63270828032453874</v>
      </c>
    </row>
    <row r="14" spans="1:8" x14ac:dyDescent="0.3">
      <c r="A14" s="1">
        <v>1.0431460595323829</v>
      </c>
      <c r="B14" s="1">
        <v>0.15700924756685489</v>
      </c>
    </row>
    <row r="15" spans="1:8" x14ac:dyDescent="0.3">
      <c r="A15" s="1">
        <v>1.1242596207828131</v>
      </c>
      <c r="B15" s="1">
        <v>0.30301452328394773</v>
      </c>
    </row>
    <row r="16" spans="1:8" x14ac:dyDescent="0.3">
      <c r="A16" s="1">
        <v>1.1881688585866963</v>
      </c>
      <c r="B16" s="1">
        <v>-9.1981696253079795E-2</v>
      </c>
    </row>
    <row r="17" spans="1:3" x14ac:dyDescent="0.3">
      <c r="A17" s="1">
        <v>1.2148306071604302</v>
      </c>
      <c r="B17" s="1">
        <v>-9.1815337935507835E-2</v>
      </c>
    </row>
    <row r="18" spans="1:3" x14ac:dyDescent="0.3">
      <c r="A18" s="1">
        <v>1.5535432220802556</v>
      </c>
      <c r="B18" s="1">
        <v>-2.1331221856625011</v>
      </c>
    </row>
    <row r="19" spans="1:3" x14ac:dyDescent="0.3">
      <c r="A19" s="1">
        <v>1.6896550909062695</v>
      </c>
      <c r="B19" s="1">
        <v>-2.6073030467403342</v>
      </c>
    </row>
    <row r="20" spans="1:3" x14ac:dyDescent="0.3">
      <c r="A20" s="1">
        <v>1.7566170931850116</v>
      </c>
      <c r="B20" s="1">
        <v>-2.779891911959945</v>
      </c>
    </row>
    <row r="21" spans="1:3" x14ac:dyDescent="0.3">
      <c r="A21" s="1">
        <v>1.8181697881192798</v>
      </c>
      <c r="B21" s="1">
        <v>-2.8153085691824011</v>
      </c>
    </row>
    <row r="22" spans="1:3" x14ac:dyDescent="0.3">
      <c r="A22" s="1">
        <v>1.9478844483261615</v>
      </c>
      <c r="B22" s="1">
        <v>-3.2676062401770314</v>
      </c>
    </row>
    <row r="23" spans="1:3" x14ac:dyDescent="0.3">
      <c r="A23" s="1">
        <v>2.0505692111884839</v>
      </c>
      <c r="B23" s="1">
        <v>-3.3279021420642825</v>
      </c>
    </row>
    <row r="24" spans="1:3" x14ac:dyDescent="0.3">
      <c r="A24" s="1">
        <v>2.0793078968025092</v>
      </c>
      <c r="B24" s="1">
        <v>-3.3098039199714862</v>
      </c>
    </row>
    <row r="25" spans="1:3" x14ac:dyDescent="0.3">
      <c r="A25" s="1">
        <v>2.1005462954131726</v>
      </c>
      <c r="B25" s="1">
        <v>-3.3767507096020997</v>
      </c>
    </row>
    <row r="26" spans="1:3" x14ac:dyDescent="0.3">
      <c r="A26" s="1">
        <v>2.1173641120382851</v>
      </c>
      <c r="B26" s="1">
        <v>-3.4436974992327127</v>
      </c>
    </row>
    <row r="27" spans="1:3" x14ac:dyDescent="0.3">
      <c r="A27" s="1">
        <v>2.1262515768416081</v>
      </c>
      <c r="B27" s="1">
        <v>-3.3467874862246565</v>
      </c>
    </row>
    <row r="28" spans="1:3" x14ac:dyDescent="0.3">
      <c r="A28" s="1">
        <v>2.1357621605420882</v>
      </c>
      <c r="B28" s="1">
        <v>-3.2596373105057563</v>
      </c>
    </row>
    <row r="29" spans="1:3" x14ac:dyDescent="0.3">
      <c r="A29" s="1">
        <v>2.1574295672104777</v>
      </c>
      <c r="B29" s="1">
        <v>-3.5376020021010439</v>
      </c>
    </row>
    <row r="30" spans="1:3" x14ac:dyDescent="0.3">
      <c r="A30" s="1">
        <v>2.1730463389248955</v>
      </c>
      <c r="B30" s="1">
        <v>-3.5228787452803374</v>
      </c>
    </row>
    <row r="31" spans="1:3" x14ac:dyDescent="0.3">
      <c r="A31" s="1">
        <v>0</v>
      </c>
      <c r="C31" s="1">
        <v>2.5865100000000001</v>
      </c>
    </row>
    <row r="32" spans="1:3" x14ac:dyDescent="0.3">
      <c r="A32" s="1">
        <v>0.41820000000000002</v>
      </c>
      <c r="C32" s="1">
        <v>2.5865100000000001</v>
      </c>
    </row>
    <row r="33" spans="1:3" x14ac:dyDescent="0.3">
      <c r="A33" s="1">
        <v>0.47711999999999999</v>
      </c>
      <c r="C33" s="1">
        <v>2.3591899999999999</v>
      </c>
    </row>
    <row r="34" spans="1:3" x14ac:dyDescent="0.3">
      <c r="A34" s="1">
        <v>0.60206000000000004</v>
      </c>
      <c r="C34" s="1">
        <v>1.8771100000000001</v>
      </c>
    </row>
    <row r="35" spans="1:3" x14ac:dyDescent="0.3">
      <c r="A35" s="1">
        <v>0.69896999999999998</v>
      </c>
      <c r="C35" s="1">
        <v>1.5031300000000001</v>
      </c>
    </row>
    <row r="36" spans="1:3" x14ac:dyDescent="0.3">
      <c r="A36" s="1">
        <v>0.77815000000000001</v>
      </c>
      <c r="C36" s="1">
        <v>1.19753</v>
      </c>
    </row>
    <row r="37" spans="1:3" x14ac:dyDescent="0.3">
      <c r="A37" s="1">
        <v>0.84509999999999996</v>
      </c>
      <c r="C37" s="1">
        <v>0.93915000000000004</v>
      </c>
    </row>
    <row r="38" spans="1:3" x14ac:dyDescent="0.3">
      <c r="A38" s="1">
        <v>0.90308999999999995</v>
      </c>
      <c r="C38" s="1">
        <v>0.71533000000000002</v>
      </c>
    </row>
    <row r="39" spans="1:3" x14ac:dyDescent="0.3">
      <c r="A39" s="1">
        <v>0.95423999999999998</v>
      </c>
      <c r="C39" s="1">
        <v>0.51790000000000003</v>
      </c>
    </row>
    <row r="40" spans="1:3" x14ac:dyDescent="0.3">
      <c r="A40" s="1">
        <v>1</v>
      </c>
      <c r="C40" s="1">
        <v>0.34129999999999999</v>
      </c>
    </row>
    <row r="41" spans="1:3" x14ac:dyDescent="0.3">
      <c r="A41" s="1">
        <v>1.04139</v>
      </c>
      <c r="C41" s="1">
        <v>0.18156</v>
      </c>
    </row>
    <row r="42" spans="1:3" x14ac:dyDescent="0.3">
      <c r="A42" s="1">
        <v>1.07918</v>
      </c>
      <c r="C42" s="1">
        <v>3.5729999999999998E-2</v>
      </c>
    </row>
    <row r="43" spans="1:3" x14ac:dyDescent="0.3">
      <c r="A43" s="1">
        <v>1.1139399999999999</v>
      </c>
      <c r="C43" s="1">
        <v>-9.8409999999999997E-2</v>
      </c>
    </row>
    <row r="44" spans="1:3" x14ac:dyDescent="0.3">
      <c r="A44" s="1">
        <v>1.1461300000000001</v>
      </c>
      <c r="C44" s="1">
        <v>-0.22259000000000001</v>
      </c>
    </row>
    <row r="45" spans="1:3" x14ac:dyDescent="0.3">
      <c r="A45" s="1">
        <v>1.1760900000000001</v>
      </c>
      <c r="C45" s="1">
        <v>-0.33818999999999999</v>
      </c>
    </row>
    <row r="46" spans="1:3" x14ac:dyDescent="0.3">
      <c r="A46" s="1">
        <v>1.2041200000000001</v>
      </c>
      <c r="C46" s="1">
        <v>-0.44630999999999998</v>
      </c>
    </row>
    <row r="47" spans="1:3" x14ac:dyDescent="0.3">
      <c r="A47" s="1">
        <v>1.23045</v>
      </c>
      <c r="C47" s="1">
        <v>-0.54784999999999995</v>
      </c>
    </row>
    <row r="48" spans="1:3" x14ac:dyDescent="0.3">
      <c r="A48" s="1">
        <v>1.2552700000000001</v>
      </c>
      <c r="C48" s="1">
        <v>-0.64356000000000002</v>
      </c>
    </row>
    <row r="49" spans="1:3" x14ac:dyDescent="0.3">
      <c r="A49" s="1">
        <v>1.2787500000000001</v>
      </c>
      <c r="C49" s="1">
        <v>-0.73407999999999995</v>
      </c>
    </row>
    <row r="50" spans="1:3" x14ac:dyDescent="0.3">
      <c r="A50" s="1">
        <v>1.3010299999999999</v>
      </c>
      <c r="C50" s="1">
        <v>-0.81991999999999998</v>
      </c>
    </row>
    <row r="51" spans="1:3" x14ac:dyDescent="0.3">
      <c r="A51" s="1">
        <v>1.32222</v>
      </c>
      <c r="C51" s="1">
        <v>-0.90154999999999996</v>
      </c>
    </row>
    <row r="52" spans="1:3" x14ac:dyDescent="0.3">
      <c r="A52" s="1">
        <v>1.3424199999999999</v>
      </c>
      <c r="C52" s="1">
        <v>-0.97935000000000005</v>
      </c>
    </row>
    <row r="53" spans="1:3" x14ac:dyDescent="0.3">
      <c r="A53" s="1">
        <v>1.3617300000000001</v>
      </c>
      <c r="C53" s="1">
        <v>-1.05365</v>
      </c>
    </row>
    <row r="54" spans="1:3" x14ac:dyDescent="0.3">
      <c r="A54" s="1">
        <v>1.4332800000000001</v>
      </c>
      <c r="C54" s="1">
        <v>-1.3286500000000001</v>
      </c>
    </row>
    <row r="55" spans="1:3" x14ac:dyDescent="0.3">
      <c r="A55" s="1">
        <v>1.50484</v>
      </c>
      <c r="C55" s="1">
        <v>-1.6026</v>
      </c>
    </row>
    <row r="56" spans="1:3" x14ac:dyDescent="0.3">
      <c r="A56" s="1">
        <v>1.5764</v>
      </c>
      <c r="C56" s="1">
        <v>-1.8745499999999999</v>
      </c>
    </row>
    <row r="57" spans="1:3" x14ac:dyDescent="0.3">
      <c r="A57" s="1">
        <v>1.64795</v>
      </c>
      <c r="C57" s="1">
        <v>-2.1428400000000001</v>
      </c>
    </row>
    <row r="58" spans="1:3" x14ac:dyDescent="0.3">
      <c r="A58" s="1">
        <v>1.7195100000000001</v>
      </c>
      <c r="C58" s="1">
        <v>-2.4044699999999999</v>
      </c>
    </row>
    <row r="59" spans="1:3" x14ac:dyDescent="0.3">
      <c r="A59" s="1">
        <v>1.7910600000000001</v>
      </c>
      <c r="C59" s="1">
        <v>-2.6544099999999999</v>
      </c>
    </row>
    <row r="60" spans="1:3" x14ac:dyDescent="0.3">
      <c r="A60" s="1">
        <v>1.8626199999999999</v>
      </c>
      <c r="C60" s="1">
        <v>-2.8849499999999999</v>
      </c>
    </row>
    <row r="61" spans="1:3" x14ac:dyDescent="0.3">
      <c r="A61" s="1">
        <v>1.93418</v>
      </c>
      <c r="C61" s="1">
        <v>-3.0861499999999999</v>
      </c>
    </row>
    <row r="62" spans="1:3" x14ac:dyDescent="0.3">
      <c r="A62" s="1">
        <v>2.0057299999999998</v>
      </c>
      <c r="C62" s="1">
        <v>-3.2485300000000001</v>
      </c>
    </row>
    <row r="63" spans="1:3" x14ac:dyDescent="0.3">
      <c r="A63" s="1">
        <v>2.0772900000000001</v>
      </c>
      <c r="C63" s="1">
        <v>-3.36774</v>
      </c>
    </row>
    <row r="64" spans="1:3" x14ac:dyDescent="0.3">
      <c r="A64" s="1">
        <v>2.1488399999999999</v>
      </c>
      <c r="C64" s="1">
        <v>-3.4472100000000001</v>
      </c>
    </row>
    <row r="65" spans="1:3" x14ac:dyDescent="0.3">
      <c r="A65" s="1">
        <v>2.2204000000000002</v>
      </c>
      <c r="C65" s="1">
        <v>-3.4960100000000001</v>
      </c>
    </row>
    <row r="66" spans="1:3" x14ac:dyDescent="0.3">
      <c r="A66" s="1">
        <v>2.29196</v>
      </c>
      <c r="C66" s="1">
        <v>-3.5242599999999999</v>
      </c>
    </row>
    <row r="67" spans="1:3" x14ac:dyDescent="0.3">
      <c r="A67" s="1">
        <v>2.3635100000000002</v>
      </c>
      <c r="C67" s="1">
        <v>-3.6293700000000002</v>
      </c>
    </row>
    <row r="68" spans="1:3" x14ac:dyDescent="0.3">
      <c r="A68" s="1">
        <v>2.4350700000000001</v>
      </c>
      <c r="C68" s="1">
        <v>-3.7438600000000002</v>
      </c>
    </row>
    <row r="69" spans="1:3" x14ac:dyDescent="0.3">
      <c r="A69" s="1">
        <v>2.5066199999999998</v>
      </c>
      <c r="C69" s="1">
        <v>-3.8561000000000001</v>
      </c>
    </row>
    <row r="70" spans="1:3" x14ac:dyDescent="0.3">
      <c r="A70" s="1">
        <v>2.5781800000000001</v>
      </c>
      <c r="C70" s="1">
        <v>-3.9667599999999998</v>
      </c>
    </row>
    <row r="71" spans="1:3" x14ac:dyDescent="0.3">
      <c r="A71" s="1">
        <v>2.64974</v>
      </c>
      <c r="C71" s="1">
        <v>-4.0763299999999996</v>
      </c>
    </row>
    <row r="72" spans="1:3" x14ac:dyDescent="0.3">
      <c r="A72" s="1">
        <v>2.7212900000000002</v>
      </c>
      <c r="C72" s="1">
        <v>-4.1851399999999996</v>
      </c>
    </row>
    <row r="73" spans="1:3" x14ac:dyDescent="0.3">
      <c r="A73" s="1">
        <v>2.7928500000000001</v>
      </c>
      <c r="C73" s="1">
        <v>-4.2934200000000002</v>
      </c>
    </row>
    <row r="74" spans="1:3" x14ac:dyDescent="0.3">
      <c r="A74" s="1">
        <v>2.8643999999999998</v>
      </c>
      <c r="C74" s="1">
        <v>-4.4013200000000001</v>
      </c>
    </row>
    <row r="75" spans="1:3" x14ac:dyDescent="0.3">
      <c r="A75" s="1">
        <v>2.9359600000000001</v>
      </c>
      <c r="C75" s="1">
        <v>-4.5089499999999996</v>
      </c>
    </row>
    <row r="76" spans="1:3" x14ac:dyDescent="0.3">
      <c r="A76" s="1">
        <v>3.00752</v>
      </c>
      <c r="C76" s="1">
        <v>-4.6163600000000002</v>
      </c>
    </row>
    <row r="77" spans="1:3" x14ac:dyDescent="0.3">
      <c r="A77" s="1">
        <v>3.0790700000000002</v>
      </c>
      <c r="C77" s="1">
        <v>-4.7236000000000002</v>
      </c>
    </row>
    <row r="78" spans="1:3" x14ac:dyDescent="0.3">
      <c r="A78" s="1">
        <v>3.15063</v>
      </c>
      <c r="C78" s="1">
        <v>-4.8306699999999996</v>
      </c>
    </row>
    <row r="79" spans="1:3" x14ac:dyDescent="0.3">
      <c r="A79" s="1">
        <v>3.2221799999999998</v>
      </c>
      <c r="C79" s="1">
        <v>-4.9375799999999996</v>
      </c>
    </row>
    <row r="80" spans="1:3" x14ac:dyDescent="0.3">
      <c r="A80" s="1">
        <v>3.2937400000000001</v>
      </c>
      <c r="C80" s="1">
        <v>-5.0442999999999998</v>
      </c>
    </row>
    <row r="81" spans="1:3" x14ac:dyDescent="0.3">
      <c r="A81" s="1">
        <v>3.3653</v>
      </c>
      <c r="C81" s="1">
        <v>-5.1508200000000004</v>
      </c>
    </row>
    <row r="82" spans="1:3" x14ac:dyDescent="0.3">
      <c r="A82" s="1">
        <v>3.4368500000000002</v>
      </c>
      <c r="C82" s="1">
        <v>-5.2570699999999997</v>
      </c>
    </row>
    <row r="83" spans="1:3" x14ac:dyDescent="0.3">
      <c r="A83" s="1">
        <v>3.50841</v>
      </c>
      <c r="C83" s="1">
        <v>-5.3630199999999997</v>
      </c>
    </row>
    <row r="84" spans="1:3" x14ac:dyDescent="0.3">
      <c r="A84" s="1">
        <v>3.5799699999999999</v>
      </c>
      <c r="C84" s="1">
        <v>-5.4685600000000001</v>
      </c>
    </row>
    <row r="85" spans="1:3" x14ac:dyDescent="0.3">
      <c r="A85" s="1">
        <v>3.6515200000000001</v>
      </c>
      <c r="C85" s="1">
        <v>-5.5736100000000004</v>
      </c>
    </row>
    <row r="86" spans="1:3" x14ac:dyDescent="0.3">
      <c r="A86" s="1">
        <v>3.7230799999999999</v>
      </c>
      <c r="C86" s="1">
        <v>-5.6780299999999997</v>
      </c>
    </row>
    <row r="87" spans="1:3" x14ac:dyDescent="0.3">
      <c r="A87" s="1">
        <v>3.7946300000000002</v>
      </c>
      <c r="C87" s="1">
        <v>-5.7816599999999996</v>
      </c>
    </row>
    <row r="88" spans="1:3" x14ac:dyDescent="0.3">
      <c r="A88" s="1">
        <v>3.86619</v>
      </c>
      <c r="C88" s="1">
        <v>-5.8842999999999996</v>
      </c>
    </row>
    <row r="89" spans="1:3" x14ac:dyDescent="0.3">
      <c r="A89" s="1">
        <v>3.9377499999999999</v>
      </c>
      <c r="C89" s="1">
        <v>-5.9857100000000001</v>
      </c>
    </row>
    <row r="90" spans="1:3" x14ac:dyDescent="0.3">
      <c r="A90" s="1">
        <v>4.0092999999999996</v>
      </c>
      <c r="C90" s="1">
        <v>-6.0855899999999998</v>
      </c>
    </row>
    <row r="91" spans="1:3" x14ac:dyDescent="0.3">
      <c r="A91" s="1">
        <v>4.0808600000000004</v>
      </c>
      <c r="C91" s="1">
        <v>-6.1835699999999996</v>
      </c>
    </row>
    <row r="92" spans="1:3" x14ac:dyDescent="0.3">
      <c r="A92" s="1">
        <v>4.1524099999999997</v>
      </c>
      <c r="C92" s="1">
        <v>-6.2792500000000002</v>
      </c>
    </row>
    <row r="93" spans="1:3" x14ac:dyDescent="0.3">
      <c r="A93" s="1">
        <v>4.2239699999999996</v>
      </c>
      <c r="C93" s="1">
        <v>-6.3721399999999999</v>
      </c>
    </row>
    <row r="94" spans="1:3" x14ac:dyDescent="0.3">
      <c r="A94" s="1">
        <v>4.2955300000000003</v>
      </c>
      <c r="C94" s="1">
        <v>-6.4617100000000001</v>
      </c>
    </row>
    <row r="95" spans="1:3" x14ac:dyDescent="0.3">
      <c r="A95" s="1">
        <v>4.3670799999999996</v>
      </c>
      <c r="C95" s="1">
        <v>-6.5473999999999997</v>
      </c>
    </row>
    <row r="96" spans="1:3" x14ac:dyDescent="0.3">
      <c r="A96" s="1">
        <v>4.4386400000000004</v>
      </c>
      <c r="C96" s="1">
        <v>-6.6286300000000002</v>
      </c>
    </row>
    <row r="97" spans="1:3" x14ac:dyDescent="0.3">
      <c r="A97" s="1">
        <v>4.5101899999999997</v>
      </c>
      <c r="C97" s="1">
        <v>-6.7048500000000004</v>
      </c>
    </row>
    <row r="98" spans="1:3" x14ac:dyDescent="0.3">
      <c r="A98" s="1">
        <v>4.5817500000000004</v>
      </c>
      <c r="C98" s="1">
        <v>-6.7755700000000001</v>
      </c>
    </row>
    <row r="99" spans="1:3" x14ac:dyDescent="0.3">
      <c r="A99" s="1">
        <v>4.6533100000000003</v>
      </c>
      <c r="C99" s="1">
        <v>-6.8404400000000001</v>
      </c>
    </row>
    <row r="100" spans="1:3" x14ac:dyDescent="0.3">
      <c r="A100" s="1">
        <v>4.7248599999999996</v>
      </c>
      <c r="C100" s="1">
        <v>-6.8992599999999999</v>
      </c>
    </row>
    <row r="101" spans="1:3" x14ac:dyDescent="0.3">
      <c r="A101" s="1">
        <v>4.7964200000000003</v>
      </c>
      <c r="C101" s="1">
        <v>-6.9520200000000001</v>
      </c>
    </row>
    <row r="102" spans="1:3" x14ac:dyDescent="0.3">
      <c r="A102" s="1">
        <v>4.8679699999999997</v>
      </c>
      <c r="C102" s="1">
        <v>-6.9989299999999997</v>
      </c>
    </row>
    <row r="103" spans="1:3" x14ac:dyDescent="0.3">
      <c r="A103" s="1">
        <v>4.9395300000000004</v>
      </c>
      <c r="C103" s="1">
        <v>-7.0403799999999999</v>
      </c>
    </row>
    <row r="104" spans="1:3" x14ac:dyDescent="0.3">
      <c r="A104" s="1">
        <v>5.0110900000000003</v>
      </c>
      <c r="C104" s="1">
        <v>-7.0769099999999998</v>
      </c>
    </row>
    <row r="105" spans="1:3" x14ac:dyDescent="0.3">
      <c r="A105" s="1">
        <v>5.0826399999999996</v>
      </c>
      <c r="C105" s="1">
        <v>-7.10921</v>
      </c>
    </row>
    <row r="106" spans="1:3" x14ac:dyDescent="0.3">
      <c r="A106" s="1">
        <v>5.1542000000000003</v>
      </c>
      <c r="C106" s="1">
        <v>-7.13802</v>
      </c>
    </row>
    <row r="107" spans="1:3" x14ac:dyDescent="0.3">
      <c r="A107" s="1">
        <v>5.2257499999999997</v>
      </c>
      <c r="C107" s="1">
        <v>-7.1641399999999997</v>
      </c>
    </row>
    <row r="108" spans="1:3" x14ac:dyDescent="0.3">
      <c r="A108" s="1">
        <v>5.2973100000000004</v>
      </c>
      <c r="C108" s="1">
        <v>-7.1883600000000003</v>
      </c>
    </row>
    <row r="109" spans="1:3" x14ac:dyDescent="0.3">
      <c r="A109" s="1">
        <v>5.3688700000000003</v>
      </c>
      <c r="C109" s="1">
        <v>-7.2114900000000004</v>
      </c>
    </row>
    <row r="110" spans="1:3" x14ac:dyDescent="0.3">
      <c r="A110" s="1">
        <v>5.4404199999999996</v>
      </c>
      <c r="C110" s="1">
        <v>-7.2343000000000002</v>
      </c>
    </row>
    <row r="111" spans="1:3" x14ac:dyDescent="0.3">
      <c r="A111" s="1">
        <v>5.5119800000000003</v>
      </c>
      <c r="C111" s="1">
        <v>-7.2575900000000004</v>
      </c>
    </row>
    <row r="112" spans="1:3" x14ac:dyDescent="0.3">
      <c r="A112" s="1">
        <v>5.5835299999999997</v>
      </c>
      <c r="C112" s="1">
        <v>-7.2821100000000003</v>
      </c>
    </row>
    <row r="113" spans="1:3" x14ac:dyDescent="0.3">
      <c r="A113" s="1">
        <v>5.6550900000000004</v>
      </c>
      <c r="C113" s="1">
        <v>-7.3086599999999997</v>
      </c>
    </row>
    <row r="114" spans="1:3" x14ac:dyDescent="0.3">
      <c r="A114" s="1">
        <v>5.7266500000000002</v>
      </c>
      <c r="C114" s="1">
        <v>-7.3380799999999997</v>
      </c>
    </row>
    <row r="115" spans="1:3" x14ac:dyDescent="0.3">
      <c r="A115" s="1">
        <v>5.7981999999999996</v>
      </c>
      <c r="C115" s="1">
        <v>-7.3712400000000002</v>
      </c>
    </row>
    <row r="116" spans="1:3" x14ac:dyDescent="0.3">
      <c r="A116" s="1">
        <v>5.8697600000000003</v>
      </c>
      <c r="C116" s="1">
        <v>-7.4091300000000002</v>
      </c>
    </row>
    <row r="117" spans="1:3" x14ac:dyDescent="0.3">
      <c r="A117" s="1">
        <v>5.9413099999999996</v>
      </c>
      <c r="C117" s="1">
        <v>-7.4528400000000001</v>
      </c>
    </row>
    <row r="118" spans="1:3" x14ac:dyDescent="0.3">
      <c r="A118" s="1">
        <v>6.0128700000000004</v>
      </c>
      <c r="C118" s="1">
        <v>-7.50359</v>
      </c>
    </row>
    <row r="119" spans="1:3" x14ac:dyDescent="0.3">
      <c r="A119" s="1">
        <v>6.0844300000000002</v>
      </c>
      <c r="C119" s="1">
        <v>-7.5628000000000002</v>
      </c>
    </row>
    <row r="120" spans="1:3" x14ac:dyDescent="0.3">
      <c r="A120" s="1">
        <v>6.1559799999999996</v>
      </c>
      <c r="C120" s="1">
        <v>-7.6321000000000003</v>
      </c>
    </row>
    <row r="121" spans="1:3" x14ac:dyDescent="0.3">
      <c r="A121" s="1">
        <v>6.2275400000000003</v>
      </c>
      <c r="C121" s="1">
        <v>-7.7133799999999999</v>
      </c>
    </row>
    <row r="122" spans="1:3" x14ac:dyDescent="0.3">
      <c r="A122" s="1">
        <v>6.2990899999999996</v>
      </c>
      <c r="C122" s="1">
        <v>-7.8088499999999996</v>
      </c>
    </row>
    <row r="123" spans="1:3" x14ac:dyDescent="0.3">
      <c r="A123" s="1">
        <v>6.3591300000000004</v>
      </c>
      <c r="C123" s="1">
        <v>-7.9017400000000002</v>
      </c>
    </row>
    <row r="124" spans="1:3" x14ac:dyDescent="0.3">
      <c r="A124" s="1">
        <v>6.4422100000000002</v>
      </c>
      <c r="C124" s="1">
        <v>-8.0530100000000004</v>
      </c>
    </row>
    <row r="125" spans="1:3" x14ac:dyDescent="0.3">
      <c r="A125" s="1">
        <v>6.5137600000000004</v>
      </c>
      <c r="C125" s="1">
        <v>-8.2081599999999995</v>
      </c>
    </row>
    <row r="126" spans="1:3" x14ac:dyDescent="0.3">
      <c r="A126" s="1">
        <v>6.5853200000000003</v>
      </c>
      <c r="C126" s="1">
        <v>-8.3904700000000005</v>
      </c>
    </row>
    <row r="127" spans="1:3" x14ac:dyDescent="0.3">
      <c r="A127" s="1">
        <v>6.6568699999999996</v>
      </c>
      <c r="C127" s="1">
        <v>-8.6043900000000004</v>
      </c>
    </row>
    <row r="128" spans="1:3" x14ac:dyDescent="0.3">
      <c r="A128" s="1">
        <v>6.7284300000000004</v>
      </c>
      <c r="C128" s="1">
        <v>-8.8546200000000006</v>
      </c>
    </row>
    <row r="129" spans="1:4" x14ac:dyDescent="0.3">
      <c r="A129" s="1">
        <v>6.7999900000000002</v>
      </c>
      <c r="C129" s="1">
        <v>-9.1454900000000006</v>
      </c>
    </row>
    <row r="130" spans="1:4" x14ac:dyDescent="0.3">
      <c r="A130" s="1">
        <v>6.8999899999999998</v>
      </c>
      <c r="C130" s="1">
        <v>-9.6909500000000008</v>
      </c>
    </row>
    <row r="131" spans="1:4" x14ac:dyDescent="0.3">
      <c r="A131" s="1">
        <v>0</v>
      </c>
      <c r="D131" s="1">
        <v>2.5863399999999999</v>
      </c>
    </row>
    <row r="132" spans="1:4" x14ac:dyDescent="0.3">
      <c r="A132" s="1">
        <v>0.31498999999999999</v>
      </c>
      <c r="D132" s="1">
        <v>2.5863399999999999</v>
      </c>
    </row>
    <row r="133" spans="1:4" x14ac:dyDescent="0.3">
      <c r="A133" s="1">
        <v>0.47711999999999999</v>
      </c>
      <c r="D133" s="1">
        <v>2.2239900000000001</v>
      </c>
    </row>
    <row r="134" spans="1:4" x14ac:dyDescent="0.3">
      <c r="A134" s="1">
        <v>0.60206000000000004</v>
      </c>
      <c r="D134" s="1">
        <v>1.9088099999999999</v>
      </c>
    </row>
    <row r="135" spans="1:4" x14ac:dyDescent="0.3">
      <c r="A135" s="1">
        <v>0.69896999999999998</v>
      </c>
      <c r="D135" s="1">
        <v>1.6412599999999999</v>
      </c>
    </row>
    <row r="136" spans="1:4" x14ac:dyDescent="0.3">
      <c r="A136" s="1">
        <v>0.77815000000000001</v>
      </c>
      <c r="D136" s="1">
        <v>1.401</v>
      </c>
    </row>
    <row r="137" spans="1:4" x14ac:dyDescent="0.3">
      <c r="A137" s="1">
        <v>0.84509999999999996</v>
      </c>
      <c r="D137" s="1">
        <v>1.17797</v>
      </c>
    </row>
    <row r="138" spans="1:4" x14ac:dyDescent="0.3">
      <c r="A138" s="1">
        <v>0.90308999999999995</v>
      </c>
      <c r="D138" s="1">
        <v>0.97036999999999995</v>
      </c>
    </row>
    <row r="139" spans="1:4" x14ac:dyDescent="0.3">
      <c r="A139" s="1">
        <v>0.95423999999999998</v>
      </c>
      <c r="D139" s="1">
        <v>0.77447999999999995</v>
      </c>
    </row>
    <row r="140" spans="1:4" x14ac:dyDescent="0.3">
      <c r="A140" s="1">
        <v>1</v>
      </c>
      <c r="D140" s="1">
        <v>0.58789999999999998</v>
      </c>
    </row>
    <row r="141" spans="1:4" x14ac:dyDescent="0.3">
      <c r="A141" s="1">
        <v>1.04139</v>
      </c>
      <c r="D141" s="1">
        <v>0.40912999999999999</v>
      </c>
    </row>
    <row r="142" spans="1:4" x14ac:dyDescent="0.3">
      <c r="A142" s="1">
        <v>1.07918</v>
      </c>
      <c r="D142" s="1">
        <v>0.23734</v>
      </c>
    </row>
    <row r="143" spans="1:4" x14ac:dyDescent="0.3">
      <c r="A143" s="1">
        <v>1.1139399999999999</v>
      </c>
      <c r="D143" s="1">
        <v>7.2109999999999994E-2</v>
      </c>
    </row>
    <row r="144" spans="1:4" x14ac:dyDescent="0.3">
      <c r="A144" s="1">
        <v>1.1461300000000001</v>
      </c>
      <c r="D144" s="1">
        <v>-8.6739999999999998E-2</v>
      </c>
    </row>
    <row r="145" spans="1:4" x14ac:dyDescent="0.3">
      <c r="A145" s="1">
        <v>1.1760900000000001</v>
      </c>
      <c r="D145" s="1">
        <v>-0.23921999999999999</v>
      </c>
    </row>
    <row r="146" spans="1:4" x14ac:dyDescent="0.3">
      <c r="A146" s="1">
        <v>1.2041200000000001</v>
      </c>
      <c r="D146" s="1">
        <v>-0.38528000000000001</v>
      </c>
    </row>
    <row r="147" spans="1:4" x14ac:dyDescent="0.3">
      <c r="A147" s="1">
        <v>1.23045</v>
      </c>
      <c r="D147" s="1">
        <v>-0.91491</v>
      </c>
    </row>
    <row r="148" spans="1:4" x14ac:dyDescent="0.3">
      <c r="A148" s="1">
        <v>1.21523</v>
      </c>
      <c r="D148" s="1">
        <v>-0.84257000000000004</v>
      </c>
    </row>
    <row r="149" spans="1:4" x14ac:dyDescent="0.3">
      <c r="A149" s="1">
        <v>1.3770199999999999</v>
      </c>
      <c r="D149" s="1">
        <v>-1.54234</v>
      </c>
    </row>
    <row r="150" spans="1:4" x14ac:dyDescent="0.3">
      <c r="A150" s="1">
        <v>1.4502999999999999</v>
      </c>
      <c r="D150" s="1">
        <v>-1.7959700000000001</v>
      </c>
    </row>
    <row r="151" spans="1:4" x14ac:dyDescent="0.3">
      <c r="A151" s="1">
        <v>1.5235799999999999</v>
      </c>
      <c r="D151" s="1">
        <v>-2.0148299999999999</v>
      </c>
    </row>
    <row r="152" spans="1:4" x14ac:dyDescent="0.3">
      <c r="A152" s="1">
        <v>1.59687</v>
      </c>
      <c r="D152" s="1">
        <v>-2.2103199999999998</v>
      </c>
    </row>
    <row r="153" spans="1:4" x14ac:dyDescent="0.3">
      <c r="A153" s="1">
        <v>1.67015</v>
      </c>
      <c r="D153" s="1">
        <v>-2.3922599999999998</v>
      </c>
    </row>
    <row r="154" spans="1:4" x14ac:dyDescent="0.3">
      <c r="A154" s="1">
        <v>1.74343</v>
      </c>
      <c r="D154" s="1">
        <v>-2.5670199999999999</v>
      </c>
    </row>
    <row r="155" spans="1:4" x14ac:dyDescent="0.3">
      <c r="A155" s="1">
        <v>1.8167199999999999</v>
      </c>
      <c r="D155" s="1">
        <v>-2.7381700000000002</v>
      </c>
    </row>
    <row r="156" spans="1:4" x14ac:dyDescent="0.3">
      <c r="A156" s="1">
        <v>1.89</v>
      </c>
      <c r="D156" s="1">
        <v>-2.9075600000000001</v>
      </c>
    </row>
    <row r="157" spans="1:4" x14ac:dyDescent="0.3">
      <c r="A157" s="1">
        <v>1.9632799999999999</v>
      </c>
      <c r="D157" s="1">
        <v>-3.0761099999999999</v>
      </c>
    </row>
    <row r="158" spans="1:4" x14ac:dyDescent="0.3">
      <c r="A158" s="1">
        <v>2.0365700000000002</v>
      </c>
      <c r="D158" s="1">
        <v>-3.2442700000000002</v>
      </c>
    </row>
    <row r="159" spans="1:4" x14ac:dyDescent="0.3">
      <c r="A159" s="1">
        <v>2.1098499999999998</v>
      </c>
      <c r="D159" s="1">
        <v>-3.4122499999999998</v>
      </c>
    </row>
    <row r="160" spans="1:4" x14ac:dyDescent="0.3">
      <c r="A160" s="1">
        <v>2.1831299999999998</v>
      </c>
      <c r="D160" s="1">
        <v>-3.58013</v>
      </c>
    </row>
    <row r="161" spans="1:4" x14ac:dyDescent="0.3">
      <c r="A161" s="1">
        <v>2.2564199999999999</v>
      </c>
      <c r="D161" s="1">
        <v>-3.7479800000000001</v>
      </c>
    </row>
    <row r="162" spans="1:4" x14ac:dyDescent="0.3">
      <c r="A162" s="1">
        <v>2.3296999999999999</v>
      </c>
      <c r="D162" s="1">
        <v>-3.95878</v>
      </c>
    </row>
    <row r="163" spans="1:4" x14ac:dyDescent="0.3">
      <c r="A163" s="1">
        <v>2.4029799999999999</v>
      </c>
      <c r="D163" s="1">
        <v>-4.23644</v>
      </c>
    </row>
    <row r="164" spans="1:4" x14ac:dyDescent="0.3">
      <c r="A164" s="1">
        <v>2.47627</v>
      </c>
      <c r="D164" s="1">
        <v>-4.5139899999999997</v>
      </c>
    </row>
    <row r="165" spans="1:4" x14ac:dyDescent="0.3">
      <c r="A165" s="1">
        <v>2.54955</v>
      </c>
      <c r="D165" s="1">
        <v>-4.7913500000000004</v>
      </c>
    </row>
    <row r="166" spans="1:4" x14ac:dyDescent="0.3">
      <c r="A166" s="1">
        <v>2.62283</v>
      </c>
      <c r="D166" s="1">
        <v>-5.0683499999999997</v>
      </c>
    </row>
    <row r="167" spans="1:4" x14ac:dyDescent="0.3">
      <c r="A167" s="1">
        <v>2.6961200000000001</v>
      </c>
      <c r="D167" s="1">
        <v>-5.3446499999999997</v>
      </c>
    </row>
    <row r="168" spans="1:4" x14ac:dyDescent="0.3">
      <c r="A168" s="1">
        <v>2.7694000000000001</v>
      </c>
      <c r="D168" s="1">
        <v>-5.61965</v>
      </c>
    </row>
    <row r="169" spans="1:4" x14ac:dyDescent="0.3">
      <c r="A169" s="1">
        <v>2.8426800000000001</v>
      </c>
      <c r="D169" s="1">
        <v>-5.89222</v>
      </c>
    </row>
    <row r="170" spans="1:4" x14ac:dyDescent="0.3">
      <c r="A170" s="1">
        <v>2.9159700000000002</v>
      </c>
      <c r="D170" s="1">
        <v>-6.16031</v>
      </c>
    </row>
    <row r="171" spans="1:4" x14ac:dyDescent="0.3">
      <c r="A171" s="1">
        <v>2.9892500000000002</v>
      </c>
      <c r="D171" s="1">
        <v>-6.42028</v>
      </c>
    </row>
    <row r="172" spans="1:4" x14ac:dyDescent="0.3">
      <c r="A172" s="1">
        <v>3.0625300000000002</v>
      </c>
      <c r="D172" s="1">
        <v>-6.6662100000000004</v>
      </c>
    </row>
    <row r="173" spans="1:4" x14ac:dyDescent="0.3">
      <c r="A173" s="1">
        <v>3.1358199999999998</v>
      </c>
      <c r="D173" s="1">
        <v>-6.8893700000000004</v>
      </c>
    </row>
    <row r="174" spans="1:4" x14ac:dyDescent="0.3">
      <c r="A174" s="1">
        <v>3.2090999999999998</v>
      </c>
      <c r="D174" s="1">
        <v>-7.0793699999999999</v>
      </c>
    </row>
    <row r="175" spans="1:4" x14ac:dyDescent="0.3">
      <c r="A175" s="1">
        <v>3.2823799999999999</v>
      </c>
      <c r="D175" s="1">
        <v>-7.22783</v>
      </c>
    </row>
    <row r="176" spans="1:4" x14ac:dyDescent="0.3">
      <c r="A176" s="1">
        <v>3.3556699999999999</v>
      </c>
      <c r="D176" s="1">
        <v>-7.3330000000000002</v>
      </c>
    </row>
    <row r="177" spans="1:4" x14ac:dyDescent="0.3">
      <c r="A177" s="1">
        <v>3.4289499999999999</v>
      </c>
      <c r="D177" s="1">
        <v>-7.4008500000000002</v>
      </c>
    </row>
    <row r="178" spans="1:4" x14ac:dyDescent="0.3">
      <c r="A178" s="1">
        <v>3.50223</v>
      </c>
      <c r="D178" s="1">
        <v>-7.4415100000000001</v>
      </c>
    </row>
    <row r="179" spans="1:4" x14ac:dyDescent="0.3">
      <c r="A179" s="1">
        <v>3.57552</v>
      </c>
      <c r="D179" s="1">
        <v>-7.46469</v>
      </c>
    </row>
    <row r="180" spans="1:4" x14ac:dyDescent="0.3">
      <c r="A180" s="1">
        <v>3.6488</v>
      </c>
      <c r="D180" s="1">
        <v>-7.4775499999999999</v>
      </c>
    </row>
    <row r="181" spans="1:4" x14ac:dyDescent="0.3">
      <c r="A181" s="1">
        <v>3.7220800000000001</v>
      </c>
      <c r="D181" s="1">
        <v>-7.4846399999999997</v>
      </c>
    </row>
    <row r="182" spans="1:4" x14ac:dyDescent="0.3">
      <c r="A182" s="1">
        <v>3.7953700000000001</v>
      </c>
      <c r="D182" s="1">
        <v>-7.4885900000000003</v>
      </c>
    </row>
    <row r="183" spans="1:4" x14ac:dyDescent="0.3">
      <c r="A183" s="1">
        <v>3.8686500000000001</v>
      </c>
      <c r="D183" s="1">
        <v>-7.4908799999999998</v>
      </c>
    </row>
    <row r="184" spans="1:4" x14ac:dyDescent="0.3">
      <c r="A184" s="1">
        <v>3.9419300000000002</v>
      </c>
      <c r="D184" s="1">
        <v>-7.4923400000000004</v>
      </c>
    </row>
    <row r="185" spans="1:4" x14ac:dyDescent="0.3">
      <c r="A185" s="1">
        <v>4.0152200000000002</v>
      </c>
      <c r="D185" s="1">
        <v>-7.4933899999999998</v>
      </c>
    </row>
    <row r="186" spans="1:4" x14ac:dyDescent="0.3">
      <c r="A186" s="1">
        <v>4.0884999999999998</v>
      </c>
      <c r="D186" s="1">
        <v>-7.4942700000000002</v>
      </c>
    </row>
    <row r="187" spans="1:4" x14ac:dyDescent="0.3">
      <c r="A187" s="1">
        <v>4.1617800000000003</v>
      </c>
      <c r="D187" s="1">
        <v>-7.4951299999999996</v>
      </c>
    </row>
    <row r="188" spans="1:4" x14ac:dyDescent="0.3">
      <c r="A188" s="1">
        <v>4.2350700000000003</v>
      </c>
      <c r="D188" s="1">
        <v>-7.4960500000000003</v>
      </c>
    </row>
    <row r="189" spans="1:4" x14ac:dyDescent="0.3">
      <c r="A189" s="1">
        <v>4.3083499999999999</v>
      </c>
      <c r="D189" s="1">
        <v>-7.49709</v>
      </c>
    </row>
    <row r="190" spans="1:4" x14ac:dyDescent="0.3">
      <c r="A190" s="1">
        <v>4.3816300000000004</v>
      </c>
      <c r="D190" s="1">
        <v>-7.4982899999999999</v>
      </c>
    </row>
    <row r="191" spans="1:4" x14ac:dyDescent="0.3">
      <c r="A191" s="1">
        <v>4.4549200000000004</v>
      </c>
      <c r="D191" s="1">
        <v>-7.4996999999999998</v>
      </c>
    </row>
    <row r="192" spans="1:4" x14ac:dyDescent="0.3">
      <c r="A192" s="1">
        <v>4.5282</v>
      </c>
      <c r="D192" s="1">
        <v>-7.5013500000000004</v>
      </c>
    </row>
    <row r="193" spans="1:4" x14ac:dyDescent="0.3">
      <c r="A193" s="1">
        <v>4.6014799999999996</v>
      </c>
      <c r="D193" s="1">
        <v>-7.5033099999999999</v>
      </c>
    </row>
    <row r="194" spans="1:4" x14ac:dyDescent="0.3">
      <c r="A194" s="1">
        <v>4.6747699999999996</v>
      </c>
      <c r="D194" s="1">
        <v>-7.5056200000000004</v>
      </c>
    </row>
    <row r="195" spans="1:4" x14ac:dyDescent="0.3">
      <c r="A195" s="1">
        <v>4.7480500000000001</v>
      </c>
      <c r="D195" s="1">
        <v>-7.5083599999999997</v>
      </c>
    </row>
    <row r="196" spans="1:4" x14ac:dyDescent="0.3">
      <c r="A196" s="1">
        <v>4.8213400000000002</v>
      </c>
      <c r="D196" s="1">
        <v>-7.5115999999999996</v>
      </c>
    </row>
    <row r="197" spans="1:4" x14ac:dyDescent="0.3">
      <c r="A197" s="1">
        <v>4.8946199999999997</v>
      </c>
      <c r="D197" s="1">
        <v>-7.5154399999999999</v>
      </c>
    </row>
    <row r="198" spans="1:4" x14ac:dyDescent="0.3">
      <c r="A198" s="1">
        <v>4.9679000000000002</v>
      </c>
      <c r="D198" s="1">
        <v>-7.5199800000000003</v>
      </c>
    </row>
    <row r="199" spans="1:4" x14ac:dyDescent="0.3">
      <c r="A199" s="1">
        <v>5.0411900000000003</v>
      </c>
      <c r="D199" s="1">
        <v>-7.5253500000000004</v>
      </c>
    </row>
    <row r="200" spans="1:4" x14ac:dyDescent="0.3">
      <c r="A200" s="1">
        <v>5.1144699999999998</v>
      </c>
      <c r="D200" s="1">
        <v>-7.53172</v>
      </c>
    </row>
    <row r="201" spans="1:4" x14ac:dyDescent="0.3">
      <c r="A201" s="1">
        <v>5.1877500000000003</v>
      </c>
      <c r="D201" s="1">
        <v>-7.53925</v>
      </c>
    </row>
    <row r="202" spans="1:4" x14ac:dyDescent="0.3">
      <c r="A202" s="1">
        <v>5.2610400000000004</v>
      </c>
      <c r="D202" s="1">
        <v>-7.5481699999999998</v>
      </c>
    </row>
    <row r="203" spans="1:4" x14ac:dyDescent="0.3">
      <c r="A203" s="1">
        <v>5.33432</v>
      </c>
      <c r="D203" s="1">
        <v>-7.5587299999999997</v>
      </c>
    </row>
    <row r="204" spans="1:4" x14ac:dyDescent="0.3">
      <c r="A204" s="1">
        <v>5.4076000000000004</v>
      </c>
      <c r="D204" s="1">
        <v>-7.5712299999999999</v>
      </c>
    </row>
    <row r="205" spans="1:4" x14ac:dyDescent="0.3">
      <c r="A205" s="1">
        <v>5.4808899999999996</v>
      </c>
      <c r="D205" s="1">
        <v>-7.5860200000000004</v>
      </c>
    </row>
    <row r="206" spans="1:4" x14ac:dyDescent="0.3">
      <c r="A206" s="1">
        <v>5.5541700000000001</v>
      </c>
      <c r="D206" s="1">
        <v>-7.6035399999999997</v>
      </c>
    </row>
    <row r="207" spans="1:4" x14ac:dyDescent="0.3">
      <c r="A207" s="1">
        <v>5.6274499999999996</v>
      </c>
      <c r="D207" s="1">
        <v>-7.6242799999999997</v>
      </c>
    </row>
    <row r="208" spans="1:4" x14ac:dyDescent="0.3">
      <c r="A208" s="1">
        <v>5.7007399999999997</v>
      </c>
      <c r="D208" s="1">
        <v>-7.6488199999999997</v>
      </c>
    </row>
    <row r="209" spans="1:4" x14ac:dyDescent="0.3">
      <c r="A209" s="1">
        <v>5.7740200000000002</v>
      </c>
      <c r="D209" s="1">
        <v>-7.67788</v>
      </c>
    </row>
    <row r="210" spans="1:4" x14ac:dyDescent="0.3">
      <c r="A210" s="1">
        <v>5.8472999999999997</v>
      </c>
      <c r="D210" s="1">
        <v>-7.7122799999999998</v>
      </c>
    </row>
    <row r="211" spans="1:4" x14ac:dyDescent="0.3">
      <c r="A211" s="1">
        <v>5.9205899999999998</v>
      </c>
      <c r="D211" s="1">
        <v>-7.7530099999999997</v>
      </c>
    </row>
    <row r="212" spans="1:4" x14ac:dyDescent="0.3">
      <c r="A212" s="1">
        <v>5.9938700000000003</v>
      </c>
      <c r="D212" s="1">
        <v>-7.8012199999999998</v>
      </c>
    </row>
    <row r="213" spans="1:4" x14ac:dyDescent="0.3">
      <c r="A213" s="1">
        <v>6.0671499999999998</v>
      </c>
      <c r="D213" s="1">
        <v>-7.8582900000000002</v>
      </c>
    </row>
    <row r="214" spans="1:4" x14ac:dyDescent="0.3">
      <c r="A214" s="1">
        <v>6.1404399999999999</v>
      </c>
      <c r="D214" s="1">
        <v>-7.9258499999999996</v>
      </c>
    </row>
    <row r="215" spans="1:4" x14ac:dyDescent="0.3">
      <c r="A215" s="1">
        <v>6.2137200000000004</v>
      </c>
      <c r="D215" s="1">
        <v>-8.0058299999999996</v>
      </c>
    </row>
    <row r="216" spans="1:4" x14ac:dyDescent="0.3">
      <c r="A216" s="1">
        <v>6.2869999999999999</v>
      </c>
      <c r="D216" s="1">
        <v>-8.1005099999999999</v>
      </c>
    </row>
    <row r="217" spans="1:4" x14ac:dyDescent="0.3">
      <c r="A217" s="1">
        <v>6.36029</v>
      </c>
      <c r="D217" s="1">
        <v>-8.2126000000000001</v>
      </c>
    </row>
    <row r="218" spans="1:4" x14ac:dyDescent="0.3">
      <c r="A218" s="1">
        <v>6.4335699999999996</v>
      </c>
      <c r="D218" s="1">
        <v>-8.3452900000000003</v>
      </c>
    </row>
    <row r="219" spans="1:4" x14ac:dyDescent="0.3">
      <c r="A219" s="1">
        <v>6.50685</v>
      </c>
      <c r="D219" s="1">
        <v>-8.5023700000000009</v>
      </c>
    </row>
    <row r="220" spans="1:4" x14ac:dyDescent="0.3">
      <c r="A220" s="1">
        <v>6.5801400000000001</v>
      </c>
      <c r="D220" s="1">
        <v>-8.6883199999999992</v>
      </c>
    </row>
    <row r="221" spans="1:4" x14ac:dyDescent="0.3">
      <c r="A221" s="1">
        <v>6.6534199999999997</v>
      </c>
      <c r="D221" s="1">
        <v>-8.9084500000000002</v>
      </c>
    </row>
    <row r="222" spans="1:4" x14ac:dyDescent="0.3">
      <c r="A222" s="1">
        <v>6.7267000000000001</v>
      </c>
      <c r="D222" s="1">
        <v>-9.1690500000000004</v>
      </c>
    </row>
    <row r="223" spans="1:4" x14ac:dyDescent="0.3">
      <c r="A223" s="1">
        <v>6.7999900000000002</v>
      </c>
      <c r="D223" s="1">
        <v>-9.4775500000000008</v>
      </c>
    </row>
    <row r="224" spans="1:4" x14ac:dyDescent="0.3">
      <c r="A224" s="1">
        <v>6.8999899999999998</v>
      </c>
      <c r="D224" s="1">
        <v>-9.9919799999999999</v>
      </c>
    </row>
    <row r="225" spans="1:5" x14ac:dyDescent="0.3">
      <c r="A225" s="1">
        <v>0</v>
      </c>
      <c r="E225" s="1">
        <v>2.58501</v>
      </c>
    </row>
    <row r="226" spans="1:5" x14ac:dyDescent="0.3">
      <c r="A226" s="1">
        <v>0.30120000000000002</v>
      </c>
      <c r="E226" s="1">
        <v>2.58501</v>
      </c>
    </row>
    <row r="227" spans="1:5" x14ac:dyDescent="0.3">
      <c r="A227" s="1">
        <v>0.47711999999999999</v>
      </c>
      <c r="E227" s="1">
        <v>2.20947</v>
      </c>
    </row>
    <row r="228" spans="1:5" x14ac:dyDescent="0.3">
      <c r="A228" s="1">
        <v>0.60206000000000004</v>
      </c>
      <c r="E228" s="1">
        <v>1.9427399999999999</v>
      </c>
    </row>
    <row r="229" spans="1:5" x14ac:dyDescent="0.3">
      <c r="A229" s="1">
        <v>0.69896999999999998</v>
      </c>
      <c r="E229" s="1">
        <v>1.7358499999999999</v>
      </c>
    </row>
    <row r="230" spans="1:5" x14ac:dyDescent="0.3">
      <c r="A230" s="1">
        <v>0.77815000000000001</v>
      </c>
      <c r="E230" s="1">
        <v>1.56063</v>
      </c>
    </row>
    <row r="231" spans="1:5" x14ac:dyDescent="0.3">
      <c r="A231" s="1">
        <v>0.84509999999999996</v>
      </c>
      <c r="E231" s="1">
        <v>1.4035899999999999</v>
      </c>
    </row>
    <row r="232" spans="1:5" x14ac:dyDescent="0.3">
      <c r="A232" s="1">
        <v>0.90308999999999995</v>
      </c>
      <c r="E232" s="1">
        <v>1.2612300000000001</v>
      </c>
    </row>
    <row r="233" spans="1:5" x14ac:dyDescent="0.3">
      <c r="A233" s="1">
        <v>0.95423999999999998</v>
      </c>
      <c r="E233" s="1">
        <v>1.12897</v>
      </c>
    </row>
    <row r="234" spans="1:5" x14ac:dyDescent="0.3">
      <c r="A234" s="1">
        <v>1</v>
      </c>
      <c r="E234" s="1">
        <v>1.00393</v>
      </c>
    </row>
    <row r="235" spans="1:5" x14ac:dyDescent="0.3">
      <c r="A235" s="1">
        <v>1.04139</v>
      </c>
      <c r="E235" s="1">
        <v>0.88434999999999997</v>
      </c>
    </row>
    <row r="236" spans="1:5" x14ac:dyDescent="0.3">
      <c r="A236" s="1">
        <v>1.07918</v>
      </c>
      <c r="E236" s="1">
        <v>0.76919999999999999</v>
      </c>
    </row>
    <row r="237" spans="1:5" x14ac:dyDescent="0.3">
      <c r="A237" s="1">
        <v>1.1139399999999999</v>
      </c>
      <c r="E237" s="1">
        <v>0.65791999999999995</v>
      </c>
    </row>
    <row r="238" spans="1:5" x14ac:dyDescent="0.3">
      <c r="A238" s="1">
        <v>1.1461300000000001</v>
      </c>
      <c r="E238" s="1">
        <v>0.55023</v>
      </c>
    </row>
    <row r="239" spans="1:5" x14ac:dyDescent="0.3">
      <c r="A239" s="1">
        <v>1.1760900000000001</v>
      </c>
      <c r="E239" s="1">
        <v>0.44600000000000001</v>
      </c>
    </row>
    <row r="240" spans="1:5" x14ac:dyDescent="0.3">
      <c r="A240">
        <v>1.2041200000000001</v>
      </c>
      <c r="B240"/>
      <c r="C240"/>
      <c r="D240"/>
      <c r="E240">
        <v>0.34516000000000002</v>
      </c>
    </row>
    <row r="241" spans="1:5" x14ac:dyDescent="0.3">
      <c r="A241">
        <v>1.23045</v>
      </c>
      <c r="B241"/>
      <c r="C241"/>
      <c r="D241"/>
      <c r="E241">
        <v>0.24765000000000001</v>
      </c>
    </row>
    <row r="242" spans="1:5" x14ac:dyDescent="0.3">
      <c r="A242">
        <v>1.2552700000000001</v>
      </c>
      <c r="B242"/>
      <c r="C242"/>
      <c r="D242"/>
      <c r="E242">
        <v>0.15343999999999999</v>
      </c>
    </row>
    <row r="243" spans="1:5" x14ac:dyDescent="0.3">
      <c r="A243">
        <v>1.2787500000000001</v>
      </c>
      <c r="B243"/>
      <c r="C243"/>
      <c r="D243"/>
      <c r="E243">
        <v>6.2440000000000002E-2</v>
      </c>
    </row>
    <row r="244" spans="1:5" x14ac:dyDescent="0.3">
      <c r="A244">
        <v>1.3010299999999999</v>
      </c>
      <c r="B244"/>
      <c r="C244"/>
      <c r="D244"/>
      <c r="E244">
        <v>-2.5430000000000001E-2</v>
      </c>
    </row>
    <row r="245" spans="1:5" x14ac:dyDescent="0.3">
      <c r="A245">
        <v>1.32222</v>
      </c>
      <c r="B245"/>
      <c r="C245"/>
      <c r="D245"/>
      <c r="E245">
        <v>-0.11028</v>
      </c>
    </row>
    <row r="246" spans="1:5" x14ac:dyDescent="0.3">
      <c r="A246">
        <v>1.3424199999999999</v>
      </c>
      <c r="B246"/>
      <c r="C246"/>
      <c r="D246"/>
      <c r="E246">
        <v>-0.19220999999999999</v>
      </c>
    </row>
    <row r="247" spans="1:5" x14ac:dyDescent="0.3">
      <c r="A247">
        <v>1.3617300000000001</v>
      </c>
      <c r="B247"/>
      <c r="C247"/>
      <c r="D247"/>
      <c r="E247">
        <v>-0.27134999999999998</v>
      </c>
    </row>
    <row r="248" spans="1:5" x14ac:dyDescent="0.3">
      <c r="A248">
        <v>1.4332800000000001</v>
      </c>
      <c r="B248"/>
      <c r="C248"/>
      <c r="D248"/>
      <c r="E248">
        <v>-0.57062999999999997</v>
      </c>
    </row>
    <row r="249" spans="1:5" x14ac:dyDescent="0.3">
      <c r="A249">
        <v>1.50484</v>
      </c>
      <c r="B249"/>
      <c r="C249"/>
      <c r="D249"/>
      <c r="E249">
        <v>-0.87670000000000003</v>
      </c>
    </row>
    <row r="250" spans="1:5" x14ac:dyDescent="0.3">
      <c r="A250">
        <v>1.5764</v>
      </c>
      <c r="B250"/>
      <c r="C250"/>
      <c r="D250"/>
      <c r="E250">
        <v>-1.18703</v>
      </c>
    </row>
    <row r="251" spans="1:5" x14ac:dyDescent="0.3">
      <c r="A251">
        <v>1.64795</v>
      </c>
      <c r="B251"/>
      <c r="C251"/>
      <c r="D251"/>
      <c r="E251">
        <v>-1.4999400000000001</v>
      </c>
    </row>
    <row r="252" spans="1:5" x14ac:dyDescent="0.3">
      <c r="A252">
        <v>1.7195100000000001</v>
      </c>
      <c r="B252"/>
      <c r="C252"/>
      <c r="D252"/>
      <c r="E252">
        <v>-1.8144</v>
      </c>
    </row>
    <row r="253" spans="1:5" x14ac:dyDescent="0.3">
      <c r="A253">
        <v>1.7910600000000001</v>
      </c>
      <c r="B253"/>
      <c r="C253"/>
      <c r="D253"/>
      <c r="E253">
        <v>-2.1297600000000001</v>
      </c>
    </row>
    <row r="254" spans="1:5" x14ac:dyDescent="0.3">
      <c r="A254">
        <v>1.8626199999999999</v>
      </c>
      <c r="B254"/>
      <c r="C254"/>
      <c r="D254"/>
      <c r="E254">
        <v>-2.4456699999999998</v>
      </c>
    </row>
    <row r="255" spans="1:5" x14ac:dyDescent="0.3">
      <c r="A255">
        <v>1.93418</v>
      </c>
      <c r="B255"/>
      <c r="C255"/>
      <c r="D255"/>
      <c r="E255">
        <v>-2.7618800000000001</v>
      </c>
    </row>
    <row r="256" spans="1:5" x14ac:dyDescent="0.3">
      <c r="A256">
        <v>2.0057299999999998</v>
      </c>
      <c r="B256"/>
      <c r="C256"/>
      <c r="D256"/>
      <c r="E256">
        <v>-3.0782699999999998</v>
      </c>
    </row>
    <row r="257" spans="1:5" x14ac:dyDescent="0.3">
      <c r="A257">
        <v>2.0772900000000001</v>
      </c>
      <c r="B257"/>
      <c r="C257"/>
      <c r="D257"/>
      <c r="E257">
        <v>-3.3947600000000002</v>
      </c>
    </row>
    <row r="258" spans="1:5" x14ac:dyDescent="0.3">
      <c r="A258">
        <v>2.1488399999999999</v>
      </c>
      <c r="B258"/>
      <c r="C258"/>
      <c r="D258"/>
      <c r="E258">
        <v>-3.71129</v>
      </c>
    </row>
    <row r="259" spans="1:5" x14ac:dyDescent="0.3">
      <c r="A259">
        <v>2.2204000000000002</v>
      </c>
      <c r="B259"/>
      <c r="C259"/>
      <c r="D259"/>
      <c r="E259">
        <v>-4.0278200000000002</v>
      </c>
    </row>
    <row r="260" spans="1:5" x14ac:dyDescent="0.3">
      <c r="A260">
        <v>2.29196</v>
      </c>
      <c r="B260"/>
      <c r="C260"/>
      <c r="D260"/>
      <c r="E260">
        <v>-4.3442800000000004</v>
      </c>
    </row>
    <row r="261" spans="1:5" x14ac:dyDescent="0.3">
      <c r="A261">
        <v>2.3635100000000002</v>
      </c>
      <c r="B261"/>
      <c r="C261"/>
      <c r="D261"/>
      <c r="E261">
        <v>-4.7073799999999997</v>
      </c>
    </row>
    <row r="262" spans="1:5" x14ac:dyDescent="0.3">
      <c r="A262">
        <v>2.4350700000000001</v>
      </c>
      <c r="B262"/>
      <c r="C262"/>
      <c r="D262"/>
      <c r="E262">
        <v>-5.0767300000000004</v>
      </c>
    </row>
    <row r="263" spans="1:5" x14ac:dyDescent="0.3">
      <c r="A263">
        <v>2.5066199999999998</v>
      </c>
      <c r="B263"/>
      <c r="C263"/>
      <c r="D263"/>
      <c r="E263">
        <v>-5.4447999999999999</v>
      </c>
    </row>
    <row r="264" spans="1:5" x14ac:dyDescent="0.3">
      <c r="A264">
        <v>2.5781800000000001</v>
      </c>
      <c r="B264"/>
      <c r="C264"/>
      <c r="D264"/>
      <c r="E264">
        <v>-5.8098999999999998</v>
      </c>
    </row>
    <row r="265" spans="1:5" x14ac:dyDescent="0.3">
      <c r="A265">
        <v>2.64974</v>
      </c>
      <c r="B265"/>
      <c r="C265"/>
      <c r="D265"/>
      <c r="E265">
        <v>-6.1682100000000002</v>
      </c>
    </row>
    <row r="266" spans="1:5" x14ac:dyDescent="0.3">
      <c r="A266">
        <v>2.7212900000000002</v>
      </c>
      <c r="B266"/>
      <c r="C266"/>
      <c r="D266"/>
      <c r="E266">
        <v>-6.51159</v>
      </c>
    </row>
    <row r="267" spans="1:5" x14ac:dyDescent="0.3">
      <c r="A267">
        <v>2.7928500000000001</v>
      </c>
      <c r="B267"/>
      <c r="C267"/>
      <c r="D267"/>
      <c r="E267">
        <v>-6.8245899999999997</v>
      </c>
    </row>
    <row r="268" spans="1:5" x14ac:dyDescent="0.3">
      <c r="A268">
        <v>2.8643999999999998</v>
      </c>
      <c r="B268"/>
      <c r="C268"/>
      <c r="D268"/>
      <c r="E268">
        <v>-7.0842900000000002</v>
      </c>
    </row>
    <row r="269" spans="1:5" x14ac:dyDescent="0.3">
      <c r="A269">
        <v>2.9359600000000001</v>
      </c>
      <c r="B269"/>
      <c r="C269"/>
      <c r="D269"/>
      <c r="E269">
        <v>-7.2706299999999997</v>
      </c>
    </row>
    <row r="270" spans="1:5" x14ac:dyDescent="0.3">
      <c r="A270">
        <v>3.00752</v>
      </c>
      <c r="B270"/>
      <c r="C270"/>
      <c r="D270"/>
      <c r="E270">
        <v>-7.3832500000000003</v>
      </c>
    </row>
    <row r="271" spans="1:5" x14ac:dyDescent="0.3">
      <c r="A271">
        <v>3.0790700000000002</v>
      </c>
      <c r="B271"/>
      <c r="C271"/>
      <c r="D271"/>
      <c r="E271">
        <v>-7.4418600000000001</v>
      </c>
    </row>
    <row r="272" spans="1:5" x14ac:dyDescent="0.3">
      <c r="A272">
        <v>3.15063</v>
      </c>
      <c r="B272"/>
      <c r="C272"/>
      <c r="D272"/>
      <c r="E272">
        <v>-7.4695099999999996</v>
      </c>
    </row>
    <row r="273" spans="1:5" x14ac:dyDescent="0.3">
      <c r="A273">
        <v>3.2221799999999998</v>
      </c>
      <c r="B273"/>
      <c r="C273"/>
      <c r="D273"/>
      <c r="E273">
        <v>-7.4818899999999999</v>
      </c>
    </row>
    <row r="274" spans="1:5" x14ac:dyDescent="0.3">
      <c r="A274">
        <v>3.2937400000000001</v>
      </c>
      <c r="B274"/>
      <c r="C274"/>
      <c r="D274"/>
      <c r="E274">
        <v>-7.4873399999999997</v>
      </c>
    </row>
    <row r="275" spans="1:5" x14ac:dyDescent="0.3">
      <c r="A275">
        <v>3.3653</v>
      </c>
      <c r="B275"/>
      <c r="C275"/>
      <c r="D275"/>
      <c r="E275">
        <v>-7.4897499999999999</v>
      </c>
    </row>
    <row r="276" spans="1:5" x14ac:dyDescent="0.3">
      <c r="A276">
        <v>3.4368500000000002</v>
      </c>
      <c r="B276"/>
      <c r="C276"/>
      <c r="D276"/>
      <c r="E276">
        <v>-7.4908700000000001</v>
      </c>
    </row>
    <row r="277" spans="1:5" x14ac:dyDescent="0.3">
      <c r="A277">
        <v>3.50841</v>
      </c>
      <c r="B277"/>
      <c r="C277"/>
      <c r="D277"/>
      <c r="E277">
        <v>-7.4914399999999999</v>
      </c>
    </row>
    <row r="278" spans="1:5" x14ac:dyDescent="0.3">
      <c r="A278">
        <v>3.5799699999999999</v>
      </c>
      <c r="B278"/>
      <c r="C278"/>
      <c r="D278"/>
      <c r="E278">
        <v>-7.4917999999999996</v>
      </c>
    </row>
    <row r="279" spans="1:5" x14ac:dyDescent="0.3">
      <c r="A279">
        <v>3.6515200000000001</v>
      </c>
      <c r="B279"/>
      <c r="C279"/>
      <c r="D279"/>
      <c r="E279">
        <v>-7.4920900000000001</v>
      </c>
    </row>
    <row r="280" spans="1:5" x14ac:dyDescent="0.3">
      <c r="A280">
        <v>3.7230799999999999</v>
      </c>
      <c r="B280"/>
      <c r="C280"/>
      <c r="D280"/>
      <c r="E280">
        <v>-7.4923700000000002</v>
      </c>
    </row>
    <row r="281" spans="1:5" x14ac:dyDescent="0.3">
      <c r="A281">
        <v>3.7946300000000002</v>
      </c>
      <c r="B281"/>
      <c r="C281"/>
      <c r="D281"/>
      <c r="E281">
        <v>-7.4926899999999996</v>
      </c>
    </row>
    <row r="282" spans="1:5" x14ac:dyDescent="0.3">
      <c r="A282">
        <v>3.86619</v>
      </c>
      <c r="B282"/>
      <c r="C282"/>
      <c r="D282"/>
      <c r="E282">
        <v>-7.4930399999999997</v>
      </c>
    </row>
    <row r="283" spans="1:5" x14ac:dyDescent="0.3">
      <c r="A283">
        <v>3.9377499999999999</v>
      </c>
      <c r="B283"/>
      <c r="C283"/>
      <c r="D283"/>
      <c r="E283">
        <v>-7.4934599999999998</v>
      </c>
    </row>
    <row r="284" spans="1:5" x14ac:dyDescent="0.3">
      <c r="A284">
        <v>4.0092999999999996</v>
      </c>
      <c r="B284"/>
      <c r="C284"/>
      <c r="D284"/>
      <c r="E284">
        <v>-7.4939499999999999</v>
      </c>
    </row>
    <row r="285" spans="1:5" x14ac:dyDescent="0.3">
      <c r="A285">
        <v>4.0808600000000004</v>
      </c>
      <c r="B285"/>
      <c r="C285"/>
      <c r="D285"/>
      <c r="E285">
        <v>-7.4945300000000001</v>
      </c>
    </row>
    <row r="286" spans="1:5" x14ac:dyDescent="0.3">
      <c r="A286">
        <v>4.1524099999999997</v>
      </c>
      <c r="B286"/>
      <c r="C286"/>
      <c r="D286"/>
      <c r="E286">
        <v>-7.4952100000000002</v>
      </c>
    </row>
    <row r="287" spans="1:5" x14ac:dyDescent="0.3">
      <c r="A287">
        <v>4.2239699999999996</v>
      </c>
      <c r="B287"/>
      <c r="C287"/>
      <c r="D287"/>
      <c r="E287">
        <v>-7.4960100000000001</v>
      </c>
    </row>
    <row r="288" spans="1:5" x14ac:dyDescent="0.3">
      <c r="A288">
        <v>4.2955300000000003</v>
      </c>
      <c r="B288"/>
      <c r="C288"/>
      <c r="D288"/>
      <c r="E288">
        <v>-7.49695</v>
      </c>
    </row>
    <row r="289" spans="1:5" x14ac:dyDescent="0.3">
      <c r="A289">
        <v>4.3670799999999996</v>
      </c>
      <c r="B289"/>
      <c r="C289"/>
      <c r="D289"/>
      <c r="E289">
        <v>-7.4980700000000002</v>
      </c>
    </row>
    <row r="290" spans="1:5" x14ac:dyDescent="0.3">
      <c r="A290">
        <v>4.4386400000000004</v>
      </c>
      <c r="B290"/>
      <c r="C290"/>
      <c r="D290"/>
      <c r="E290">
        <v>-7.4993800000000004</v>
      </c>
    </row>
    <row r="291" spans="1:5" x14ac:dyDescent="0.3">
      <c r="A291">
        <v>4.5101899999999997</v>
      </c>
      <c r="B291"/>
      <c r="C291"/>
      <c r="D291"/>
      <c r="E291">
        <v>-7.5009300000000003</v>
      </c>
    </row>
    <row r="292" spans="1:5" x14ac:dyDescent="0.3">
      <c r="A292">
        <v>4.5817500000000004</v>
      </c>
      <c r="B292"/>
      <c r="C292"/>
      <c r="D292"/>
      <c r="E292">
        <v>-7.5027499999999998</v>
      </c>
    </row>
    <row r="293" spans="1:5" x14ac:dyDescent="0.3">
      <c r="A293">
        <v>4.6533100000000003</v>
      </c>
      <c r="B293"/>
      <c r="C293"/>
      <c r="D293"/>
      <c r="E293">
        <v>-7.5049099999999997</v>
      </c>
    </row>
    <row r="294" spans="1:5" x14ac:dyDescent="0.3">
      <c r="A294">
        <v>4.7248599999999996</v>
      </c>
      <c r="B294"/>
      <c r="C294"/>
      <c r="D294"/>
      <c r="E294">
        <v>-7.5074399999999999</v>
      </c>
    </row>
    <row r="295" spans="1:5" x14ac:dyDescent="0.3">
      <c r="A295">
        <v>4.7964200000000003</v>
      </c>
      <c r="B295"/>
      <c r="C295"/>
      <c r="D295"/>
      <c r="E295">
        <v>-7.51044</v>
      </c>
    </row>
    <row r="296" spans="1:5" x14ac:dyDescent="0.3">
      <c r="A296">
        <v>4.8679699999999997</v>
      </c>
      <c r="B296"/>
      <c r="C296"/>
      <c r="D296"/>
      <c r="E296">
        <v>-7.5139699999999996</v>
      </c>
    </row>
    <row r="297" spans="1:5" x14ac:dyDescent="0.3">
      <c r="A297">
        <v>4.9395300000000004</v>
      </c>
      <c r="B297"/>
      <c r="C297"/>
      <c r="D297"/>
      <c r="E297">
        <v>-7.5181300000000002</v>
      </c>
    </row>
    <row r="298" spans="1:5" x14ac:dyDescent="0.3">
      <c r="A298">
        <v>5.0110900000000003</v>
      </c>
      <c r="B298"/>
      <c r="C298"/>
      <c r="D298"/>
      <c r="E298">
        <v>-7.5230399999999999</v>
      </c>
    </row>
    <row r="299" spans="1:5" x14ac:dyDescent="0.3">
      <c r="A299">
        <v>5.0826399999999996</v>
      </c>
      <c r="B299"/>
      <c r="C299"/>
      <c r="D299"/>
      <c r="E299">
        <v>-7.5288199999999996</v>
      </c>
    </row>
    <row r="300" spans="1:5" x14ac:dyDescent="0.3">
      <c r="A300">
        <v>5.1542000000000003</v>
      </c>
      <c r="B300"/>
      <c r="C300"/>
      <c r="D300"/>
      <c r="E300">
        <v>-7.5356500000000004</v>
      </c>
    </row>
    <row r="301" spans="1:5" x14ac:dyDescent="0.3">
      <c r="A301">
        <v>5.2257499999999997</v>
      </c>
      <c r="B301"/>
      <c r="C301"/>
      <c r="D301"/>
      <c r="E301">
        <v>-7.5436899999999998</v>
      </c>
    </row>
    <row r="302" spans="1:5" x14ac:dyDescent="0.3">
      <c r="A302">
        <v>5.2973100000000004</v>
      </c>
      <c r="B302"/>
      <c r="C302"/>
      <c r="D302"/>
      <c r="E302">
        <v>-7.5531699999999997</v>
      </c>
    </row>
    <row r="303" spans="1:5" x14ac:dyDescent="0.3">
      <c r="A303">
        <v>5.3688700000000003</v>
      </c>
      <c r="B303"/>
      <c r="C303"/>
      <c r="D303"/>
      <c r="E303">
        <v>-7.5643599999999998</v>
      </c>
    </row>
    <row r="304" spans="1:5" x14ac:dyDescent="0.3">
      <c r="A304">
        <v>5.4404199999999996</v>
      </c>
      <c r="B304"/>
      <c r="C304"/>
      <c r="D304"/>
      <c r="E304">
        <v>-7.5775499999999996</v>
      </c>
    </row>
    <row r="305" spans="1:5" x14ac:dyDescent="0.3">
      <c r="A305">
        <v>5.5119800000000003</v>
      </c>
      <c r="B305"/>
      <c r="C305"/>
      <c r="D305"/>
      <c r="E305">
        <v>-7.5930999999999997</v>
      </c>
    </row>
    <row r="306" spans="1:5" x14ac:dyDescent="0.3">
      <c r="A306">
        <v>5.5835299999999997</v>
      </c>
      <c r="B306"/>
      <c r="C306"/>
      <c r="D306"/>
      <c r="E306">
        <v>-7.6114300000000004</v>
      </c>
    </row>
    <row r="307" spans="1:5" x14ac:dyDescent="0.3">
      <c r="A307">
        <v>5.6550900000000004</v>
      </c>
      <c r="B307"/>
      <c r="C307"/>
      <c r="D307"/>
      <c r="E307">
        <v>-7.6330499999999999</v>
      </c>
    </row>
    <row r="308" spans="1:5" x14ac:dyDescent="0.3">
      <c r="A308">
        <v>5.7266500000000002</v>
      </c>
      <c r="B308"/>
      <c r="C308"/>
      <c r="D308"/>
      <c r="E308">
        <v>-7.6585400000000003</v>
      </c>
    </row>
    <row r="309" spans="1:5" x14ac:dyDescent="0.3">
      <c r="A309">
        <v>5.7981999999999996</v>
      </c>
      <c r="B309"/>
      <c r="C309"/>
      <c r="D309"/>
      <c r="E309">
        <v>-7.6886000000000001</v>
      </c>
    </row>
    <row r="310" spans="1:5" x14ac:dyDescent="0.3">
      <c r="A310">
        <v>5.8697600000000003</v>
      </c>
      <c r="B310"/>
      <c r="C310"/>
      <c r="D310"/>
      <c r="E310">
        <v>-7.7240399999999996</v>
      </c>
    </row>
    <row r="311" spans="1:5" x14ac:dyDescent="0.3">
      <c r="A311">
        <v>5.9413099999999996</v>
      </c>
      <c r="B311"/>
      <c r="C311"/>
      <c r="D311"/>
      <c r="E311">
        <v>-7.7658300000000002</v>
      </c>
    </row>
    <row r="312" spans="1:5" x14ac:dyDescent="0.3">
      <c r="A312">
        <v>6.0128700000000004</v>
      </c>
      <c r="B312"/>
      <c r="C312"/>
      <c r="D312"/>
      <c r="E312">
        <v>-7.8151000000000002</v>
      </c>
    </row>
    <row r="313" spans="1:5" x14ac:dyDescent="0.3">
      <c r="A313">
        <v>6.0844300000000002</v>
      </c>
      <c r="B313"/>
      <c r="C313"/>
      <c r="D313"/>
      <c r="E313">
        <v>-7.8731999999999998</v>
      </c>
    </row>
    <row r="314" spans="1:5" x14ac:dyDescent="0.3">
      <c r="A314">
        <v>6.1559799999999996</v>
      </c>
      <c r="B314"/>
      <c r="C314"/>
      <c r="D314"/>
      <c r="E314">
        <v>-7.9417099999999996</v>
      </c>
    </row>
    <row r="315" spans="1:5" x14ac:dyDescent="0.3">
      <c r="A315">
        <v>6.2275400000000003</v>
      </c>
      <c r="B315"/>
      <c r="C315"/>
      <c r="D315"/>
      <c r="E315">
        <v>-8.0224799999999998</v>
      </c>
    </row>
    <row r="316" spans="1:5" x14ac:dyDescent="0.3">
      <c r="A316">
        <v>6.2990899999999996</v>
      </c>
      <c r="B316"/>
      <c r="C316"/>
      <c r="D316"/>
      <c r="E316">
        <v>-8.1177299999999999</v>
      </c>
    </row>
    <row r="317" spans="1:5" x14ac:dyDescent="0.3">
      <c r="A317">
        <v>6.3706500000000004</v>
      </c>
      <c r="B317"/>
      <c r="C317"/>
      <c r="D317"/>
      <c r="E317">
        <v>-8.2300299999999993</v>
      </c>
    </row>
    <row r="318" spans="1:5" x14ac:dyDescent="0.3">
      <c r="A318">
        <v>6.4422100000000002</v>
      </c>
      <c r="B318"/>
      <c r="C318"/>
      <c r="D318"/>
      <c r="E318">
        <v>-8.3624500000000008</v>
      </c>
    </row>
    <row r="319" spans="1:5" x14ac:dyDescent="0.3">
      <c r="A319">
        <v>6.5137600000000004</v>
      </c>
      <c r="B319"/>
      <c r="C319"/>
      <c r="D319"/>
      <c r="E319">
        <v>-8.5185899999999997</v>
      </c>
    </row>
    <row r="320" spans="1:5" x14ac:dyDescent="0.3">
      <c r="A320">
        <v>6.5571400000000004</v>
      </c>
      <c r="B320"/>
      <c r="C320"/>
      <c r="D320"/>
      <c r="E320">
        <v>-8.6265599999999996</v>
      </c>
    </row>
    <row r="321" spans="1:6" x14ac:dyDescent="0.3">
      <c r="A321">
        <v>6.6568699999999996</v>
      </c>
      <c r="B321"/>
      <c r="C321"/>
      <c r="D321"/>
      <c r="E321">
        <v>-8.9197699999999998</v>
      </c>
    </row>
    <row r="322" spans="1:6" x14ac:dyDescent="0.3">
      <c r="A322">
        <v>6.7284300000000004</v>
      </c>
      <c r="B322"/>
      <c r="C322"/>
      <c r="D322"/>
      <c r="E322">
        <v>-9.1757399999999993</v>
      </c>
    </row>
    <row r="323" spans="1:6" x14ac:dyDescent="0.3">
      <c r="A323">
        <v>6.7999900000000002</v>
      </c>
      <c r="B323"/>
      <c r="C323"/>
      <c r="D323"/>
      <c r="E323">
        <v>-9.4775500000000008</v>
      </c>
    </row>
    <row r="324" spans="1:6" x14ac:dyDescent="0.3">
      <c r="A324">
        <v>6.8999899999999998</v>
      </c>
      <c r="B324"/>
      <c r="C324"/>
      <c r="D324"/>
      <c r="E324">
        <v>-9.9919799999999999</v>
      </c>
    </row>
    <row r="325" spans="1:6" x14ac:dyDescent="0.3">
      <c r="A325">
        <v>0</v>
      </c>
      <c r="B325"/>
      <c r="C325"/>
      <c r="D325"/>
      <c r="E325"/>
      <c r="F325" s="1">
        <v>1.1419900000000001</v>
      </c>
    </row>
    <row r="326" spans="1:6" x14ac:dyDescent="0.3">
      <c r="A326">
        <v>0</v>
      </c>
      <c r="B326"/>
      <c r="C326"/>
      <c r="D326"/>
      <c r="E326"/>
      <c r="F326" s="1">
        <v>1.1419900000000001</v>
      </c>
    </row>
    <row r="327" spans="1:6" x14ac:dyDescent="0.3">
      <c r="A327">
        <v>0</v>
      </c>
      <c r="B327"/>
      <c r="C327"/>
      <c r="D327"/>
      <c r="E327"/>
      <c r="F327" s="1">
        <v>0.90168000000000004</v>
      </c>
    </row>
    <row r="328" spans="1:6" x14ac:dyDescent="0.3">
      <c r="A328">
        <v>0.30103000000000002</v>
      </c>
      <c r="B328"/>
      <c r="C328"/>
      <c r="D328"/>
      <c r="E328"/>
      <c r="F328" s="1">
        <v>0.79857</v>
      </c>
    </row>
    <row r="329" spans="1:6" x14ac:dyDescent="0.3">
      <c r="A329">
        <v>0.47711999999999999</v>
      </c>
      <c r="B329"/>
      <c r="C329"/>
      <c r="D329"/>
      <c r="E329"/>
      <c r="F329" s="1">
        <v>0.71567999999999998</v>
      </c>
    </row>
    <row r="330" spans="1:6" x14ac:dyDescent="0.3">
      <c r="A330">
        <v>0.60206000000000004</v>
      </c>
      <c r="B330"/>
      <c r="C330"/>
      <c r="D330"/>
      <c r="E330"/>
      <c r="F330" s="1">
        <v>0.64476999999999995</v>
      </c>
    </row>
    <row r="331" spans="1:6" x14ac:dyDescent="0.3">
      <c r="A331">
        <v>0.69896999999999998</v>
      </c>
      <c r="B331"/>
      <c r="C331"/>
      <c r="D331"/>
      <c r="E331"/>
      <c r="F331" s="1">
        <v>0.58238000000000001</v>
      </c>
    </row>
    <row r="332" spans="1:6" x14ac:dyDescent="0.3">
      <c r="A332">
        <v>0.77815000000000001</v>
      </c>
      <c r="B332"/>
      <c r="C332"/>
      <c r="D332"/>
      <c r="E332"/>
      <c r="F332" s="1">
        <v>0.52034999999999998</v>
      </c>
    </row>
    <row r="333" spans="1:6" x14ac:dyDescent="0.3">
      <c r="A333">
        <v>0.84509999999999996</v>
      </c>
      <c r="B333"/>
      <c r="C333"/>
      <c r="D333"/>
      <c r="E333"/>
      <c r="F333" s="1">
        <v>0.45561000000000001</v>
      </c>
    </row>
    <row r="334" spans="1:6" x14ac:dyDescent="0.3">
      <c r="A334">
        <v>0.90308999999999995</v>
      </c>
      <c r="B334"/>
      <c r="C334"/>
      <c r="D334"/>
      <c r="E334"/>
      <c r="F334" s="1">
        <v>0.39074999999999999</v>
      </c>
    </row>
    <row r="335" spans="1:6" x14ac:dyDescent="0.3">
      <c r="A335">
        <v>0.95423999999999998</v>
      </c>
      <c r="B335"/>
      <c r="C335"/>
      <c r="D335"/>
      <c r="E335"/>
      <c r="F335" s="1">
        <v>0.32500000000000001</v>
      </c>
    </row>
    <row r="336" spans="1:6" x14ac:dyDescent="0.3">
      <c r="A336">
        <v>1</v>
      </c>
      <c r="B336"/>
      <c r="C336"/>
      <c r="D336"/>
      <c r="E336"/>
      <c r="F336" s="1">
        <v>0.25802999999999998</v>
      </c>
    </row>
    <row r="337" spans="1:6" x14ac:dyDescent="0.3">
      <c r="A337">
        <v>1.04139</v>
      </c>
      <c r="B337"/>
      <c r="C337"/>
      <c r="D337"/>
      <c r="E337"/>
      <c r="F337" s="1">
        <v>0.18986</v>
      </c>
    </row>
    <row r="338" spans="1:6" x14ac:dyDescent="0.3">
      <c r="A338">
        <v>1.07918</v>
      </c>
      <c r="B338"/>
      <c r="C338"/>
      <c r="D338"/>
      <c r="E338"/>
      <c r="F338" s="1">
        <v>0.12075</v>
      </c>
    </row>
    <row r="339" spans="1:6" x14ac:dyDescent="0.3">
      <c r="A339">
        <v>1.1139399999999999</v>
      </c>
      <c r="B339"/>
      <c r="C339"/>
      <c r="D339"/>
      <c r="E339"/>
      <c r="F339" s="1">
        <v>5.1090000000000003E-2</v>
      </c>
    </row>
    <row r="340" spans="1:6" x14ac:dyDescent="0.3">
      <c r="A340" s="1">
        <v>1.1461300000000001</v>
      </c>
      <c r="F340" s="1">
        <v>-1.8669999999999999E-2</v>
      </c>
    </row>
    <row r="341" spans="1:6" x14ac:dyDescent="0.3">
      <c r="A341" s="1">
        <v>1.1760900000000001</v>
      </c>
      <c r="F341" s="1">
        <v>-8.8090000000000002E-2</v>
      </c>
    </row>
    <row r="342" spans="1:6" x14ac:dyDescent="0.3">
      <c r="A342" s="1">
        <v>1.2041200000000001</v>
      </c>
      <c r="F342" s="1">
        <v>-0.15681</v>
      </c>
    </row>
    <row r="343" spans="1:6" x14ac:dyDescent="0.3">
      <c r="A343" s="1">
        <v>1.23045</v>
      </c>
      <c r="F343" s="1">
        <v>-0.54956000000000005</v>
      </c>
    </row>
    <row r="344" spans="1:6" x14ac:dyDescent="0.3">
      <c r="A344" s="1">
        <v>1.21546</v>
      </c>
      <c r="F344" s="1">
        <v>-0.50931000000000004</v>
      </c>
    </row>
    <row r="345" spans="1:6" x14ac:dyDescent="0.3">
      <c r="A345" s="1">
        <v>1.3770199999999999</v>
      </c>
      <c r="F345" s="1">
        <v>-0.98109000000000002</v>
      </c>
    </row>
    <row r="346" spans="1:6" x14ac:dyDescent="0.3">
      <c r="A346" s="1">
        <v>1.4502999999999999</v>
      </c>
      <c r="F346" s="1">
        <v>-1.2151000000000001</v>
      </c>
    </row>
    <row r="347" spans="1:6" x14ac:dyDescent="0.3">
      <c r="A347" s="1">
        <v>1.5235799999999999</v>
      </c>
      <c r="F347" s="1">
        <v>-1.4561200000000001</v>
      </c>
    </row>
    <row r="348" spans="1:6" x14ac:dyDescent="0.3">
      <c r="A348" s="1">
        <v>1.59687</v>
      </c>
      <c r="F348" s="1">
        <v>-1.70164</v>
      </c>
    </row>
    <row r="349" spans="1:6" x14ac:dyDescent="0.3">
      <c r="A349" s="1">
        <v>1.67015</v>
      </c>
      <c r="F349" s="1">
        <v>-1.95004</v>
      </c>
    </row>
    <row r="350" spans="1:6" x14ac:dyDescent="0.3">
      <c r="A350" s="1">
        <v>1.74343</v>
      </c>
      <c r="F350" s="1">
        <v>-2.2003300000000001</v>
      </c>
    </row>
    <row r="351" spans="1:6" x14ac:dyDescent="0.3">
      <c r="A351" s="1">
        <v>1.8167199999999999</v>
      </c>
      <c r="F351" s="1">
        <v>-2.4519199999999999</v>
      </c>
    </row>
    <row r="352" spans="1:6" x14ac:dyDescent="0.3">
      <c r="A352" s="1">
        <v>1.89</v>
      </c>
      <c r="F352" s="1">
        <v>-2.7044600000000001</v>
      </c>
    </row>
    <row r="353" spans="1:6" x14ac:dyDescent="0.3">
      <c r="A353" s="1">
        <v>1.9632799999999999</v>
      </c>
      <c r="F353" s="1">
        <v>-2.9577399999999998</v>
      </c>
    </row>
    <row r="354" spans="1:6" x14ac:dyDescent="0.3">
      <c r="A354" s="1">
        <v>2.0365700000000002</v>
      </c>
      <c r="F354" s="1">
        <v>-3.2116400000000001</v>
      </c>
    </row>
    <row r="355" spans="1:6" x14ac:dyDescent="0.3">
      <c r="A355" s="1">
        <v>2.1098499999999998</v>
      </c>
      <c r="F355" s="1">
        <v>-3.4660899999999999</v>
      </c>
    </row>
    <row r="356" spans="1:6" x14ac:dyDescent="0.3">
      <c r="A356" s="1">
        <v>2.1831299999999998</v>
      </c>
      <c r="F356" s="1">
        <v>-3.72105</v>
      </c>
    </row>
    <row r="357" spans="1:6" x14ac:dyDescent="0.3">
      <c r="A357" s="1">
        <v>2.2564199999999999</v>
      </c>
      <c r="F357" s="1">
        <v>-3.9764900000000001</v>
      </c>
    </row>
    <row r="358" spans="1:6" x14ac:dyDescent="0.3">
      <c r="A358" s="1">
        <v>2.3296999999999999</v>
      </c>
      <c r="F358" s="1">
        <v>-4.2324599999999997</v>
      </c>
    </row>
    <row r="359" spans="1:6" x14ac:dyDescent="0.3">
      <c r="A359" s="1">
        <v>2.4029799999999999</v>
      </c>
      <c r="F359" s="1">
        <v>-4.4889400000000004</v>
      </c>
    </row>
    <row r="360" spans="1:6" x14ac:dyDescent="0.3">
      <c r="A360" s="1">
        <v>2.47627</v>
      </c>
      <c r="F360" s="1">
        <v>-4.7457500000000001</v>
      </c>
    </row>
    <row r="361" spans="1:6" x14ac:dyDescent="0.3">
      <c r="A361" s="1">
        <v>2.54955</v>
      </c>
      <c r="F361" s="1">
        <v>-5.0027799999999996</v>
      </c>
    </row>
    <row r="362" spans="1:6" x14ac:dyDescent="0.3">
      <c r="A362" s="1">
        <v>2.62283</v>
      </c>
      <c r="F362" s="1">
        <v>-5.2598000000000003</v>
      </c>
    </row>
    <row r="363" spans="1:6" x14ac:dyDescent="0.3">
      <c r="A363" s="1">
        <v>2.6961200000000001</v>
      </c>
      <c r="F363" s="1">
        <v>-5.5164299999999997</v>
      </c>
    </row>
    <row r="364" spans="1:6" x14ac:dyDescent="0.3">
      <c r="A364" s="1">
        <v>2.7694000000000001</v>
      </c>
      <c r="F364" s="1">
        <v>-5.7719300000000002</v>
      </c>
    </row>
    <row r="365" spans="1:6" x14ac:dyDescent="0.3">
      <c r="A365" s="1">
        <v>2.8426800000000001</v>
      </c>
      <c r="F365" s="1">
        <v>-6.02501</v>
      </c>
    </row>
    <row r="366" spans="1:6" x14ac:dyDescent="0.3">
      <c r="A366" s="1">
        <v>2.9159700000000002</v>
      </c>
      <c r="F366" s="1">
        <v>-6.27339</v>
      </c>
    </row>
    <row r="367" spans="1:6" x14ac:dyDescent="0.3">
      <c r="A367" s="1">
        <v>2.9892500000000002</v>
      </c>
      <c r="F367" s="1">
        <v>-6.5132500000000002</v>
      </c>
    </row>
    <row r="368" spans="1:6" x14ac:dyDescent="0.3">
      <c r="A368" s="1">
        <v>3.0625300000000002</v>
      </c>
      <c r="F368" s="1">
        <v>-6.7386799999999996</v>
      </c>
    </row>
    <row r="369" spans="1:6" x14ac:dyDescent="0.3">
      <c r="A369" s="1">
        <v>3.1358199999999998</v>
      </c>
      <c r="F369" s="1">
        <v>-6.9415800000000001</v>
      </c>
    </row>
    <row r="370" spans="1:6" x14ac:dyDescent="0.3">
      <c r="A370" s="1">
        <v>3.2090999999999998</v>
      </c>
      <c r="F370" s="1">
        <v>-7.1130100000000001</v>
      </c>
    </row>
    <row r="371" spans="1:6" x14ac:dyDescent="0.3">
      <c r="A371" s="1">
        <v>3.2823799999999999</v>
      </c>
      <c r="F371" s="1">
        <v>-7.2465599999999997</v>
      </c>
    </row>
    <row r="372" spans="1:6" x14ac:dyDescent="0.3">
      <c r="A372" s="1">
        <v>3.3556699999999999</v>
      </c>
      <c r="F372" s="1">
        <v>-7.3416600000000001</v>
      </c>
    </row>
    <row r="373" spans="1:6" x14ac:dyDescent="0.3">
      <c r="A373" s="1">
        <v>3.4289499999999999</v>
      </c>
      <c r="F373" s="1">
        <v>-7.4039099999999998</v>
      </c>
    </row>
    <row r="374" spans="1:6" x14ac:dyDescent="0.3">
      <c r="A374" s="1">
        <v>3.50223</v>
      </c>
      <c r="F374" s="1">
        <v>-7.4420299999999999</v>
      </c>
    </row>
    <row r="375" spans="1:6" x14ac:dyDescent="0.3">
      <c r="A375" s="1">
        <v>3.57552</v>
      </c>
      <c r="F375" s="1">
        <v>-7.4643199999999998</v>
      </c>
    </row>
    <row r="376" spans="1:6" x14ac:dyDescent="0.3">
      <c r="A376" s="1">
        <v>3.6488</v>
      </c>
      <c r="F376" s="1">
        <v>-7.4770099999999999</v>
      </c>
    </row>
    <row r="377" spans="1:6" x14ac:dyDescent="0.3">
      <c r="A377" s="1">
        <v>3.7220800000000001</v>
      </c>
      <c r="F377" s="1">
        <v>-7.4841800000000003</v>
      </c>
    </row>
    <row r="378" spans="1:6" x14ac:dyDescent="0.3">
      <c r="A378" s="1">
        <v>3.7953700000000001</v>
      </c>
      <c r="F378" s="1">
        <v>-7.4882600000000004</v>
      </c>
    </row>
    <row r="379" spans="1:6" x14ac:dyDescent="0.3">
      <c r="A379" s="1">
        <v>3.8686500000000001</v>
      </c>
      <c r="F379" s="1">
        <v>-7.4906699999999997</v>
      </c>
    </row>
    <row r="380" spans="1:6" x14ac:dyDescent="0.3">
      <c r="A380" s="1">
        <v>3.9419300000000002</v>
      </c>
      <c r="F380" s="1">
        <v>-7.49221</v>
      </c>
    </row>
    <row r="381" spans="1:6" x14ac:dyDescent="0.3">
      <c r="A381" s="1">
        <v>4.0152200000000002</v>
      </c>
      <c r="F381" s="1">
        <v>-7.4933100000000001</v>
      </c>
    </row>
    <row r="382" spans="1:6" x14ac:dyDescent="0.3">
      <c r="A382" s="1">
        <v>4.0884999999999998</v>
      </c>
      <c r="F382" s="1">
        <v>-7.4942299999999999</v>
      </c>
    </row>
    <row r="383" spans="1:6" x14ac:dyDescent="0.3">
      <c r="A383" s="1">
        <v>4.1617800000000003</v>
      </c>
      <c r="F383" s="1">
        <v>-7.4951100000000004</v>
      </c>
    </row>
    <row r="384" spans="1:6" x14ac:dyDescent="0.3">
      <c r="A384" s="1">
        <v>4.2350700000000003</v>
      </c>
      <c r="F384" s="1">
        <v>-7.4960399999999998</v>
      </c>
    </row>
    <row r="385" spans="1:6" x14ac:dyDescent="0.3">
      <c r="A385" s="1">
        <v>4.3083499999999999</v>
      </c>
      <c r="F385" s="1">
        <v>-7.4970800000000004</v>
      </c>
    </row>
    <row r="386" spans="1:6" x14ac:dyDescent="0.3">
      <c r="A386" s="1">
        <v>4.3816300000000004</v>
      </c>
      <c r="F386" s="1">
        <v>-7.4982899999999999</v>
      </c>
    </row>
    <row r="387" spans="1:6" x14ac:dyDescent="0.3">
      <c r="A387" s="1">
        <v>4.4549200000000004</v>
      </c>
      <c r="F387" s="1">
        <v>-7.4996900000000002</v>
      </c>
    </row>
    <row r="388" spans="1:6" x14ac:dyDescent="0.3">
      <c r="A388" s="1">
        <v>4.5282</v>
      </c>
      <c r="F388" s="1">
        <v>-7.5013500000000004</v>
      </c>
    </row>
    <row r="389" spans="1:6" x14ac:dyDescent="0.3">
      <c r="A389" s="1">
        <v>4.6014799999999996</v>
      </c>
      <c r="F389" s="1">
        <v>-7.5033099999999999</v>
      </c>
    </row>
    <row r="390" spans="1:6" x14ac:dyDescent="0.3">
      <c r="A390" s="1">
        <v>4.6747699999999996</v>
      </c>
      <c r="F390" s="1">
        <v>-7.5056200000000004</v>
      </c>
    </row>
    <row r="391" spans="1:6" x14ac:dyDescent="0.3">
      <c r="A391" s="1">
        <v>4.7480500000000001</v>
      </c>
      <c r="F391" s="1">
        <v>-7.5083599999999997</v>
      </c>
    </row>
    <row r="392" spans="1:6" x14ac:dyDescent="0.3">
      <c r="A392" s="1">
        <v>4.8213400000000002</v>
      </c>
      <c r="F392" s="1">
        <v>-7.5115999999999996</v>
      </c>
    </row>
    <row r="393" spans="1:6" x14ac:dyDescent="0.3">
      <c r="A393" s="1">
        <v>4.8946199999999997</v>
      </c>
      <c r="F393" s="1">
        <v>-7.5154399999999999</v>
      </c>
    </row>
    <row r="394" spans="1:6" x14ac:dyDescent="0.3">
      <c r="A394" s="1">
        <v>4.9679000000000002</v>
      </c>
      <c r="F394" s="1">
        <v>-7.5199800000000003</v>
      </c>
    </row>
    <row r="395" spans="1:6" x14ac:dyDescent="0.3">
      <c r="A395" s="1">
        <v>5.0411900000000003</v>
      </c>
      <c r="F395" s="1">
        <v>-7.5253500000000004</v>
      </c>
    </row>
    <row r="396" spans="1:6" x14ac:dyDescent="0.3">
      <c r="A396" s="1">
        <v>5.1144699999999998</v>
      </c>
      <c r="F396" s="1">
        <v>-7.53172</v>
      </c>
    </row>
    <row r="397" spans="1:6" x14ac:dyDescent="0.3">
      <c r="A397" s="1">
        <v>5.1877500000000003</v>
      </c>
      <c r="F397" s="1">
        <v>-7.53925</v>
      </c>
    </row>
    <row r="398" spans="1:6" x14ac:dyDescent="0.3">
      <c r="A398" s="1">
        <v>5.2610400000000004</v>
      </c>
      <c r="F398" s="1">
        <v>-7.5481699999999998</v>
      </c>
    </row>
    <row r="399" spans="1:6" x14ac:dyDescent="0.3">
      <c r="A399" s="1">
        <v>5.33432</v>
      </c>
      <c r="F399" s="1">
        <v>-7.5587299999999997</v>
      </c>
    </row>
    <row r="400" spans="1:6" x14ac:dyDescent="0.3">
      <c r="A400" s="1">
        <v>5.4076000000000004</v>
      </c>
      <c r="F400" s="1">
        <v>-7.5712299999999999</v>
      </c>
    </row>
    <row r="401" spans="1:6" x14ac:dyDescent="0.3">
      <c r="A401" s="1">
        <v>5.4808899999999996</v>
      </c>
      <c r="F401" s="1">
        <v>-7.5860200000000004</v>
      </c>
    </row>
    <row r="402" spans="1:6" x14ac:dyDescent="0.3">
      <c r="A402" s="1">
        <v>5.5541700000000001</v>
      </c>
      <c r="F402" s="1">
        <v>-7.6035399999999997</v>
      </c>
    </row>
    <row r="403" spans="1:6" x14ac:dyDescent="0.3">
      <c r="A403" s="1">
        <v>5.6274499999999996</v>
      </c>
      <c r="F403" s="1">
        <v>-7.6242799999999997</v>
      </c>
    </row>
    <row r="404" spans="1:6" x14ac:dyDescent="0.3">
      <c r="A404" s="1">
        <v>5.7007399999999997</v>
      </c>
      <c r="F404" s="1">
        <v>-7.6488199999999997</v>
      </c>
    </row>
    <row r="405" spans="1:6" x14ac:dyDescent="0.3">
      <c r="A405" s="1">
        <v>5.7740200000000002</v>
      </c>
      <c r="F405" s="1">
        <v>-7.67788</v>
      </c>
    </row>
    <row r="406" spans="1:6" x14ac:dyDescent="0.3">
      <c r="A406" s="1">
        <v>5.8472999999999997</v>
      </c>
      <c r="F406" s="1">
        <v>-7.7122799999999998</v>
      </c>
    </row>
    <row r="407" spans="1:6" x14ac:dyDescent="0.3">
      <c r="A407" s="1">
        <v>5.9205899999999998</v>
      </c>
      <c r="F407" s="1">
        <v>-7.7530099999999997</v>
      </c>
    </row>
    <row r="408" spans="1:6" x14ac:dyDescent="0.3">
      <c r="A408" s="1">
        <v>5.9938700000000003</v>
      </c>
      <c r="F408" s="1">
        <v>-7.8012199999999998</v>
      </c>
    </row>
    <row r="409" spans="1:6" x14ac:dyDescent="0.3">
      <c r="A409" s="1">
        <v>6.0671499999999998</v>
      </c>
      <c r="F409" s="1">
        <v>-7.8582900000000002</v>
      </c>
    </row>
    <row r="410" spans="1:6" x14ac:dyDescent="0.3">
      <c r="A410" s="1">
        <v>6.1404399999999999</v>
      </c>
      <c r="F410" s="1">
        <v>-7.9258499999999996</v>
      </c>
    </row>
    <row r="411" spans="1:6" x14ac:dyDescent="0.3">
      <c r="A411" s="1">
        <v>6.2137200000000004</v>
      </c>
      <c r="F411" s="1">
        <v>-8.0058299999999996</v>
      </c>
    </row>
    <row r="412" spans="1:6" x14ac:dyDescent="0.3">
      <c r="A412" s="1">
        <v>6.2869999999999999</v>
      </c>
      <c r="F412" s="1">
        <v>-8.1005099999999999</v>
      </c>
    </row>
    <row r="413" spans="1:6" x14ac:dyDescent="0.3">
      <c r="A413" s="1">
        <v>6.36029</v>
      </c>
      <c r="F413" s="1">
        <v>-8.2126000000000001</v>
      </c>
    </row>
    <row r="414" spans="1:6" x14ac:dyDescent="0.3">
      <c r="A414" s="1">
        <v>6.4335699999999996</v>
      </c>
      <c r="F414" s="1">
        <v>-8.3452900000000003</v>
      </c>
    </row>
    <row r="415" spans="1:6" x14ac:dyDescent="0.3">
      <c r="A415" s="1">
        <v>6.50685</v>
      </c>
      <c r="F415" s="1">
        <v>-8.5023700000000009</v>
      </c>
    </row>
    <row r="416" spans="1:6" x14ac:dyDescent="0.3">
      <c r="A416" s="1">
        <v>6.5801400000000001</v>
      </c>
      <c r="F416" s="1">
        <v>-8.6883199999999992</v>
      </c>
    </row>
    <row r="417" spans="1:7" x14ac:dyDescent="0.3">
      <c r="A417" s="1">
        <v>6.6534199999999997</v>
      </c>
      <c r="F417" s="1">
        <v>-8.9084500000000002</v>
      </c>
    </row>
    <row r="418" spans="1:7" x14ac:dyDescent="0.3">
      <c r="A418" s="1">
        <v>6.7267000000000001</v>
      </c>
      <c r="F418" s="1">
        <v>-9.1690500000000004</v>
      </c>
    </row>
    <row r="419" spans="1:7" x14ac:dyDescent="0.3">
      <c r="A419" s="1">
        <v>6.7999900000000002</v>
      </c>
      <c r="F419" s="1">
        <v>-9.4775500000000008</v>
      </c>
    </row>
    <row r="420" spans="1:7" x14ac:dyDescent="0.3">
      <c r="A420" s="1">
        <v>6.8999899999999998</v>
      </c>
      <c r="F420" s="1">
        <v>-9.9919799999999999</v>
      </c>
    </row>
    <row r="421" spans="1:7" x14ac:dyDescent="0.3">
      <c r="A421" s="1">
        <v>0</v>
      </c>
      <c r="G421" s="1">
        <v>2.5865</v>
      </c>
    </row>
    <row r="422" spans="1:7" x14ac:dyDescent="0.3">
      <c r="A422" s="1">
        <v>0.31907000000000002</v>
      </c>
      <c r="G422" s="1">
        <v>2.5865</v>
      </c>
    </row>
    <row r="423" spans="1:7" x14ac:dyDescent="0.3">
      <c r="A423" s="1">
        <v>0.47711999999999999</v>
      </c>
      <c r="G423" s="1">
        <v>2.2083300000000001</v>
      </c>
    </row>
    <row r="424" spans="1:7" x14ac:dyDescent="0.3">
      <c r="A424" s="1">
        <v>0.60206000000000004</v>
      </c>
      <c r="G424" s="1">
        <v>1.8710599999999999</v>
      </c>
    </row>
    <row r="425" spans="1:7" x14ac:dyDescent="0.3">
      <c r="A425" s="1">
        <v>0.69896999999999998</v>
      </c>
      <c r="G425" s="1">
        <v>1.58395</v>
      </c>
    </row>
    <row r="426" spans="1:7" x14ac:dyDescent="0.3">
      <c r="A426" s="1">
        <v>0.77815000000000001</v>
      </c>
      <c r="G426" s="1">
        <v>1.3319099999999999</v>
      </c>
    </row>
    <row r="427" spans="1:7" x14ac:dyDescent="0.3">
      <c r="A427" s="1">
        <v>0.84509999999999996</v>
      </c>
      <c r="G427" s="1">
        <v>1.1061799999999999</v>
      </c>
    </row>
    <row r="428" spans="1:7" x14ac:dyDescent="0.3">
      <c r="A428" s="1">
        <v>0.90308999999999995</v>
      </c>
      <c r="G428" s="1">
        <v>0.90115999999999996</v>
      </c>
    </row>
    <row r="429" spans="1:7" x14ac:dyDescent="0.3">
      <c r="A429" s="1">
        <v>0.95423999999999998</v>
      </c>
      <c r="G429" s="1">
        <v>0.71296000000000004</v>
      </c>
    </row>
    <row r="430" spans="1:7" x14ac:dyDescent="0.3">
      <c r="A430" s="1">
        <v>1</v>
      </c>
      <c r="G430" s="1">
        <v>0.53878999999999999</v>
      </c>
    </row>
    <row r="431" spans="1:7" x14ac:dyDescent="0.3">
      <c r="A431" s="1">
        <v>1.04139</v>
      </c>
      <c r="G431" s="1">
        <v>0.37652000000000002</v>
      </c>
    </row>
    <row r="432" spans="1:7" x14ac:dyDescent="0.3">
      <c r="A432" s="1">
        <v>1.07918</v>
      </c>
      <c r="G432" s="1">
        <v>0.22453000000000001</v>
      </c>
    </row>
    <row r="433" spans="1:7" x14ac:dyDescent="0.3">
      <c r="A433" s="1">
        <v>1.1139399999999999</v>
      </c>
      <c r="G433" s="1">
        <v>8.1500000000000003E-2</v>
      </c>
    </row>
    <row r="434" spans="1:7" x14ac:dyDescent="0.3">
      <c r="A434" s="1">
        <v>1.1461300000000001</v>
      </c>
      <c r="G434" s="1">
        <v>-5.3629999999999997E-2</v>
      </c>
    </row>
    <row r="435" spans="1:7" x14ac:dyDescent="0.3">
      <c r="A435" s="1">
        <v>1.1760900000000001</v>
      </c>
      <c r="G435" s="1">
        <v>-0.18171999999999999</v>
      </c>
    </row>
    <row r="436" spans="1:7" x14ac:dyDescent="0.3">
      <c r="A436" s="1">
        <v>1.2041200000000001</v>
      </c>
      <c r="G436" s="1">
        <v>-0.30349999999999999</v>
      </c>
    </row>
    <row r="437" spans="1:7" x14ac:dyDescent="0.3">
      <c r="A437" s="1">
        <v>1.23045</v>
      </c>
      <c r="G437" s="1">
        <v>-0.41959000000000002</v>
      </c>
    </row>
    <row r="438" spans="1:7" x14ac:dyDescent="0.3">
      <c r="A438" s="1">
        <v>1.2552700000000001</v>
      </c>
      <c r="G438" s="1">
        <v>-0.53051000000000004</v>
      </c>
    </row>
    <row r="439" spans="1:7" x14ac:dyDescent="0.3">
      <c r="A439" s="1">
        <v>1.2787500000000001</v>
      </c>
      <c r="G439" s="1">
        <v>-0.63673000000000002</v>
      </c>
    </row>
    <row r="440" spans="1:7" x14ac:dyDescent="0.3">
      <c r="A440" s="1">
        <v>1.3010299999999999</v>
      </c>
      <c r="G440" s="1">
        <v>-0.73863000000000001</v>
      </c>
    </row>
    <row r="441" spans="1:7" x14ac:dyDescent="0.3">
      <c r="A441" s="1">
        <v>1.32222</v>
      </c>
      <c r="G441" s="1">
        <v>-0.83655999999999997</v>
      </c>
    </row>
    <row r="442" spans="1:7" x14ac:dyDescent="0.3">
      <c r="A442" s="1">
        <v>1.3424199999999999</v>
      </c>
      <c r="G442" s="1">
        <v>-0.93083000000000005</v>
      </c>
    </row>
    <row r="443" spans="1:7" x14ac:dyDescent="0.3">
      <c r="A443" s="1">
        <v>1.3617300000000001</v>
      </c>
      <c r="G443" s="1">
        <v>-1.0217099999999999</v>
      </c>
    </row>
    <row r="444" spans="1:7" x14ac:dyDescent="0.3">
      <c r="A444" s="1">
        <v>1.4332800000000001</v>
      </c>
      <c r="G444" s="1">
        <v>-1.3650599999999999</v>
      </c>
    </row>
    <row r="445" spans="1:7" x14ac:dyDescent="0.3">
      <c r="A445" s="1">
        <v>1.50484</v>
      </c>
      <c r="G445" s="1">
        <v>-1.7180200000000001</v>
      </c>
    </row>
    <row r="446" spans="1:7" x14ac:dyDescent="0.3">
      <c r="A446" s="1">
        <v>1.5764</v>
      </c>
      <c r="G446" s="1">
        <v>-2.07972</v>
      </c>
    </row>
    <row r="447" spans="1:7" x14ac:dyDescent="0.3">
      <c r="A447" s="1">
        <v>1.64795</v>
      </c>
      <c r="G447" s="1">
        <v>-2.4492799999999999</v>
      </c>
    </row>
    <row r="448" spans="1:7" x14ac:dyDescent="0.3">
      <c r="A448" s="1">
        <v>1.71075</v>
      </c>
      <c r="G448" s="1">
        <v>-2.7793700000000001</v>
      </c>
    </row>
    <row r="449" spans="1:7" x14ac:dyDescent="0.3">
      <c r="A449" s="1">
        <v>1.7910600000000001</v>
      </c>
      <c r="G449" s="1">
        <v>-2.8998400000000002</v>
      </c>
    </row>
    <row r="450" spans="1:7" x14ac:dyDescent="0.3">
      <c r="A450" s="1">
        <v>1.8626199999999999</v>
      </c>
      <c r="G450" s="1">
        <v>-3.0071699999999999</v>
      </c>
    </row>
    <row r="451" spans="1:7" x14ac:dyDescent="0.3">
      <c r="A451" s="1">
        <v>1.93418</v>
      </c>
      <c r="G451" s="1">
        <v>-3.1145</v>
      </c>
    </row>
    <row r="452" spans="1:7" x14ac:dyDescent="0.3">
      <c r="A452" s="1">
        <v>2.0057299999999998</v>
      </c>
      <c r="G452" s="1">
        <v>-3.2218200000000001</v>
      </c>
    </row>
    <row r="453" spans="1:7" x14ac:dyDescent="0.3">
      <c r="A453" s="1">
        <v>2.0772900000000001</v>
      </c>
      <c r="G453" s="1">
        <v>-3.3291400000000002</v>
      </c>
    </row>
    <row r="454" spans="1:7" x14ac:dyDescent="0.3">
      <c r="A454" s="1">
        <v>2.1488399999999999</v>
      </c>
      <c r="G454" s="1">
        <v>-3.4364599999999998</v>
      </c>
    </row>
    <row r="455" spans="1:7" x14ac:dyDescent="0.3">
      <c r="A455" s="1">
        <v>2.2204000000000002</v>
      </c>
      <c r="G455" s="1">
        <v>-3.5437699999999999</v>
      </c>
    </row>
    <row r="456" spans="1:7" x14ac:dyDescent="0.3">
      <c r="A456" s="1">
        <v>2.29196</v>
      </c>
      <c r="G456" s="1">
        <v>-3.6510799999999999</v>
      </c>
    </row>
    <row r="457" spans="1:7" x14ac:dyDescent="0.3">
      <c r="A457" s="1">
        <v>2.3635100000000002</v>
      </c>
      <c r="G457" s="1">
        <v>-3.7583799999999998</v>
      </c>
    </row>
    <row r="458" spans="1:7" x14ac:dyDescent="0.3">
      <c r="A458" s="1">
        <v>2.4350700000000001</v>
      </c>
      <c r="G458" s="1">
        <v>-3.8656600000000001</v>
      </c>
    </row>
    <row r="459" spans="1:7" x14ac:dyDescent="0.3">
      <c r="A459" s="1">
        <v>2.5066199999999998</v>
      </c>
      <c r="G459" s="1">
        <v>-3.9729399999999999</v>
      </c>
    </row>
    <row r="460" spans="1:7" x14ac:dyDescent="0.3">
      <c r="A460" s="1">
        <v>2.5781800000000001</v>
      </c>
      <c r="G460" s="1">
        <v>-4.0801999999999996</v>
      </c>
    </row>
    <row r="461" spans="1:7" x14ac:dyDescent="0.3">
      <c r="A461" s="1">
        <v>2.64974</v>
      </c>
      <c r="G461" s="1">
        <v>-4.1874399999999996</v>
      </c>
    </row>
    <row r="462" spans="1:7" x14ac:dyDescent="0.3">
      <c r="A462" s="1">
        <v>2.7212900000000002</v>
      </c>
      <c r="G462" s="1">
        <v>-4.2946499999999999</v>
      </c>
    </row>
    <row r="463" spans="1:7" x14ac:dyDescent="0.3">
      <c r="A463" s="1">
        <v>2.7928500000000001</v>
      </c>
      <c r="G463" s="1">
        <v>-4.4018300000000004</v>
      </c>
    </row>
    <row r="464" spans="1:7" x14ac:dyDescent="0.3">
      <c r="A464" s="1">
        <v>2.8643999999999998</v>
      </c>
      <c r="G464" s="1">
        <v>-4.5089699999999997</v>
      </c>
    </row>
    <row r="465" spans="1:7" x14ac:dyDescent="0.3">
      <c r="A465" s="1">
        <v>2.9359600000000001</v>
      </c>
      <c r="G465" s="1">
        <v>-4.6160500000000004</v>
      </c>
    </row>
    <row r="466" spans="1:7" x14ac:dyDescent="0.3">
      <c r="A466" s="1">
        <v>3.00752</v>
      </c>
      <c r="G466" s="1">
        <v>-4.7230600000000003</v>
      </c>
    </row>
    <row r="467" spans="1:7" x14ac:dyDescent="0.3">
      <c r="A467" s="1">
        <v>3.0790700000000002</v>
      </c>
      <c r="G467" s="1">
        <v>-4.8299799999999999</v>
      </c>
    </row>
    <row r="468" spans="1:7" x14ac:dyDescent="0.3">
      <c r="A468" s="1">
        <v>3.15063</v>
      </c>
      <c r="G468" s="1">
        <v>-4.9367799999999997</v>
      </c>
    </row>
    <row r="469" spans="1:7" x14ac:dyDescent="0.3">
      <c r="A469" s="1">
        <v>3.2221799999999998</v>
      </c>
      <c r="G469" s="1">
        <v>-5.0434400000000004</v>
      </c>
    </row>
    <row r="470" spans="1:7" x14ac:dyDescent="0.3">
      <c r="A470" s="1">
        <v>3.2937400000000001</v>
      </c>
      <c r="G470" s="1">
        <v>-5.1498999999999997</v>
      </c>
    </row>
    <row r="471" spans="1:7" x14ac:dyDescent="0.3">
      <c r="A471" s="1">
        <v>3.3653</v>
      </c>
      <c r="G471" s="1">
        <v>-5.2561299999999997</v>
      </c>
    </row>
    <row r="472" spans="1:7" x14ac:dyDescent="0.3">
      <c r="A472" s="1">
        <v>3.4368500000000002</v>
      </c>
      <c r="G472" s="1">
        <v>-5.36205</v>
      </c>
    </row>
    <row r="473" spans="1:7" x14ac:dyDescent="0.3">
      <c r="A473" s="1">
        <v>3.50841</v>
      </c>
      <c r="G473" s="1">
        <v>-5.4675900000000004</v>
      </c>
    </row>
    <row r="474" spans="1:7" x14ac:dyDescent="0.3">
      <c r="A474" s="1">
        <v>3.5799699999999999</v>
      </c>
      <c r="G474" s="1">
        <v>-5.5726300000000002</v>
      </c>
    </row>
    <row r="475" spans="1:7" x14ac:dyDescent="0.3">
      <c r="A475" s="1">
        <v>3.6515200000000001</v>
      </c>
      <c r="G475" s="1">
        <v>-5.6770500000000004</v>
      </c>
    </row>
    <row r="476" spans="1:7" x14ac:dyDescent="0.3">
      <c r="A476" s="1">
        <v>3.7230799999999999</v>
      </c>
      <c r="G476" s="1">
        <v>-5.7806800000000003</v>
      </c>
    </row>
    <row r="477" spans="1:7" x14ac:dyDescent="0.3">
      <c r="A477" s="1">
        <v>3.7946300000000002</v>
      </c>
      <c r="G477" s="1">
        <v>-5.8833200000000003</v>
      </c>
    </row>
    <row r="478" spans="1:7" x14ac:dyDescent="0.3">
      <c r="A478" s="1">
        <v>3.86619</v>
      </c>
      <c r="G478" s="1">
        <v>-5.9847299999999999</v>
      </c>
    </row>
    <row r="479" spans="1:7" x14ac:dyDescent="0.3">
      <c r="A479" s="1">
        <v>3.9377499999999999</v>
      </c>
      <c r="G479" s="1">
        <v>-6.0846099999999996</v>
      </c>
    </row>
    <row r="480" spans="1:7" x14ac:dyDescent="0.3">
      <c r="A480" s="1">
        <v>4.0092999999999996</v>
      </c>
      <c r="G480" s="1">
        <v>-6.1825900000000003</v>
      </c>
    </row>
    <row r="481" spans="1:7" x14ac:dyDescent="0.3">
      <c r="A481" s="1">
        <v>4.0808600000000004</v>
      </c>
      <c r="G481" s="1">
        <v>-6.27827</v>
      </c>
    </row>
    <row r="482" spans="1:7" x14ac:dyDescent="0.3">
      <c r="A482" s="1">
        <v>4.1524099999999997</v>
      </c>
      <c r="G482" s="1">
        <v>-6.3711500000000001</v>
      </c>
    </row>
    <row r="483" spans="1:7" x14ac:dyDescent="0.3">
      <c r="A483" s="1">
        <v>4.2239699999999996</v>
      </c>
      <c r="G483" s="1">
        <v>-6.4607099999999997</v>
      </c>
    </row>
    <row r="484" spans="1:7" x14ac:dyDescent="0.3">
      <c r="A484" s="1">
        <v>4.2955300000000003</v>
      </c>
      <c r="G484" s="1">
        <v>-6.54636</v>
      </c>
    </row>
    <row r="485" spans="1:7" x14ac:dyDescent="0.3">
      <c r="A485" s="1">
        <v>4.3670799999999996</v>
      </c>
      <c r="G485" s="1">
        <v>-6.6275300000000001</v>
      </c>
    </row>
    <row r="486" spans="1:7" x14ac:dyDescent="0.3">
      <c r="A486" s="1">
        <v>4.4386400000000004</v>
      </c>
      <c r="G486" s="1">
        <v>-6.7036600000000002</v>
      </c>
    </row>
    <row r="487" spans="1:7" x14ac:dyDescent="0.3">
      <c r="A487" s="1">
        <v>4.5101899999999997</v>
      </c>
      <c r="G487" s="1">
        <v>-6.7742500000000003</v>
      </c>
    </row>
    <row r="488" spans="1:7" x14ac:dyDescent="0.3">
      <c r="A488" s="1">
        <v>4.5817500000000004</v>
      </c>
      <c r="G488" s="1">
        <v>-6.8389300000000004</v>
      </c>
    </row>
    <row r="489" spans="1:7" x14ac:dyDescent="0.3">
      <c r="A489" s="1">
        <v>4.6533100000000003</v>
      </c>
      <c r="G489" s="1">
        <v>-6.8974900000000003</v>
      </c>
    </row>
    <row r="490" spans="1:7" x14ac:dyDescent="0.3">
      <c r="A490" s="1">
        <v>4.7248599999999996</v>
      </c>
      <c r="G490" s="1">
        <v>-6.94991</v>
      </c>
    </row>
    <row r="491" spans="1:7" x14ac:dyDescent="0.3">
      <c r="A491" s="1">
        <v>4.7964200000000003</v>
      </c>
      <c r="G491" s="1">
        <v>-6.9963800000000003</v>
      </c>
    </row>
    <row r="492" spans="1:7" x14ac:dyDescent="0.3">
      <c r="A492" s="1">
        <v>4.8679699999999997</v>
      </c>
      <c r="G492" s="1">
        <v>-7.0372700000000004</v>
      </c>
    </row>
    <row r="493" spans="1:7" x14ac:dyDescent="0.3">
      <c r="A493" s="1">
        <v>4.9395300000000004</v>
      </c>
      <c r="G493" s="1">
        <v>-7.0731099999999998</v>
      </c>
    </row>
    <row r="494" spans="1:7" x14ac:dyDescent="0.3">
      <c r="A494" s="1">
        <v>5.0110900000000003</v>
      </c>
      <c r="G494" s="1">
        <v>-7.1045600000000002</v>
      </c>
    </row>
    <row r="495" spans="1:7" x14ac:dyDescent="0.3">
      <c r="A495" s="1">
        <v>5.0826399999999996</v>
      </c>
      <c r="G495" s="1">
        <v>-7.1323499999999997</v>
      </c>
    </row>
    <row r="496" spans="1:7" x14ac:dyDescent="0.3">
      <c r="A496" s="1">
        <v>5.1542000000000003</v>
      </c>
      <c r="G496" s="1">
        <v>-7.1572399999999998</v>
      </c>
    </row>
    <row r="497" spans="1:7" x14ac:dyDescent="0.3">
      <c r="A497" s="1">
        <v>5.2257499999999997</v>
      </c>
      <c r="G497" s="1">
        <v>-7.1800199999999998</v>
      </c>
    </row>
    <row r="498" spans="1:7" x14ac:dyDescent="0.3">
      <c r="A498" s="1">
        <v>5.2973100000000004</v>
      </c>
      <c r="G498" s="1">
        <v>-7.2014300000000002</v>
      </c>
    </row>
    <row r="499" spans="1:7" x14ac:dyDescent="0.3">
      <c r="A499" s="1">
        <v>5.3688700000000003</v>
      </c>
      <c r="G499" s="1">
        <v>-7.2222299999999997</v>
      </c>
    </row>
    <row r="500" spans="1:7" x14ac:dyDescent="0.3">
      <c r="A500" s="1">
        <v>5.4404199999999996</v>
      </c>
      <c r="G500" s="1">
        <v>-7.2431299999999998</v>
      </c>
    </row>
    <row r="501" spans="1:7" x14ac:dyDescent="0.3">
      <c r="A501" s="1">
        <v>5.5119800000000003</v>
      </c>
      <c r="G501" s="1">
        <v>-7.2648400000000004</v>
      </c>
    </row>
    <row r="502" spans="1:7" x14ac:dyDescent="0.3">
      <c r="A502" s="1">
        <v>5.5835299999999997</v>
      </c>
      <c r="G502" s="1">
        <v>-7.2881</v>
      </c>
    </row>
    <row r="503" spans="1:7" x14ac:dyDescent="0.3">
      <c r="A503" s="1">
        <v>5.6550900000000004</v>
      </c>
      <c r="G503" s="1">
        <v>-7.3136299999999999</v>
      </c>
    </row>
    <row r="504" spans="1:7" x14ac:dyDescent="0.3">
      <c r="A504" s="1">
        <v>5.7266500000000002</v>
      </c>
      <c r="G504" s="1">
        <v>-7.3422200000000002</v>
      </c>
    </row>
    <row r="505" spans="1:7" x14ac:dyDescent="0.3">
      <c r="A505" s="1">
        <v>5.7981999999999996</v>
      </c>
      <c r="G505" s="1">
        <v>-7.3747400000000001</v>
      </c>
    </row>
    <row r="506" spans="1:7" x14ac:dyDescent="0.3">
      <c r="A506" s="1">
        <v>5.8697600000000003</v>
      </c>
      <c r="G506" s="1">
        <v>-7.4121100000000002</v>
      </c>
    </row>
    <row r="507" spans="1:7" x14ac:dyDescent="0.3">
      <c r="A507" s="1">
        <v>5.9413099999999996</v>
      </c>
      <c r="G507" s="1">
        <v>-7.4554099999999996</v>
      </c>
    </row>
    <row r="508" spans="1:7" x14ac:dyDescent="0.3">
      <c r="A508" s="1">
        <v>6.0128700000000004</v>
      </c>
      <c r="G508" s="1">
        <v>-7.5058499999999997</v>
      </c>
    </row>
    <row r="509" spans="1:7" x14ac:dyDescent="0.3">
      <c r="A509" s="1">
        <v>6.0844300000000002</v>
      </c>
      <c r="G509" s="1">
        <v>-7.5648200000000001</v>
      </c>
    </row>
    <row r="510" spans="1:7" x14ac:dyDescent="0.3">
      <c r="A510" s="1">
        <v>6.1559799999999996</v>
      </c>
      <c r="G510" s="1">
        <v>-7.6339499999999996</v>
      </c>
    </row>
    <row r="511" spans="1:7" x14ac:dyDescent="0.3">
      <c r="A511" s="1">
        <v>6.2275400000000003</v>
      </c>
      <c r="G511" s="1">
        <v>-7.7151199999999998</v>
      </c>
    </row>
    <row r="512" spans="1:7" x14ac:dyDescent="0.3">
      <c r="A512" s="1">
        <v>6.2990899999999996</v>
      </c>
      <c r="G512" s="1">
        <v>-7.8105399999999996</v>
      </c>
    </row>
    <row r="513" spans="1:8" x14ac:dyDescent="0.3">
      <c r="A513" s="1">
        <v>6.3706500000000004</v>
      </c>
      <c r="G513" s="1">
        <v>-7.9227699999999999</v>
      </c>
    </row>
    <row r="514" spans="1:8" x14ac:dyDescent="0.3">
      <c r="A514" s="1">
        <v>6.4422100000000002</v>
      </c>
      <c r="G514" s="1">
        <v>-8.0548300000000008</v>
      </c>
    </row>
    <row r="515" spans="1:8" x14ac:dyDescent="0.3">
      <c r="A515" s="1">
        <v>6.5137600000000004</v>
      </c>
      <c r="G515" s="1">
        <v>-8.2101900000000008</v>
      </c>
    </row>
    <row r="516" spans="1:8" x14ac:dyDescent="0.3">
      <c r="A516" s="1">
        <v>6.5853200000000003</v>
      </c>
      <c r="G516" s="1">
        <v>-8.3928799999999999</v>
      </c>
    </row>
    <row r="517" spans="1:8" x14ac:dyDescent="0.3">
      <c r="A517" s="1">
        <v>6.6568699999999996</v>
      </c>
      <c r="G517" s="1">
        <v>-8.6074599999999997</v>
      </c>
    </row>
    <row r="518" spans="1:8" x14ac:dyDescent="0.3">
      <c r="A518" s="1">
        <v>6.7284300000000004</v>
      </c>
      <c r="G518" s="1">
        <v>-8.8589099999999998</v>
      </c>
    </row>
    <row r="519" spans="1:8" x14ac:dyDescent="0.3">
      <c r="A519" s="1">
        <v>6.7999900000000002</v>
      </c>
      <c r="G519" s="1">
        <v>-9.1520399999999995</v>
      </c>
    </row>
    <row r="520" spans="1:8" x14ac:dyDescent="0.3">
      <c r="A520" s="1">
        <v>6.8999899999999998</v>
      </c>
      <c r="G520" s="1">
        <v>-9.6909500000000008</v>
      </c>
    </row>
    <row r="521" spans="1:8" x14ac:dyDescent="0.3">
      <c r="A521" s="1">
        <v>0</v>
      </c>
      <c r="H521" s="1">
        <v>2.5867900000000001</v>
      </c>
    </row>
    <row r="522" spans="1:8" x14ac:dyDescent="0.3">
      <c r="A522" s="1">
        <v>0.24371999999999999</v>
      </c>
      <c r="H522" s="1">
        <v>2.5867900000000001</v>
      </c>
    </row>
    <row r="523" spans="1:8" x14ac:dyDescent="0.3">
      <c r="A523" s="1">
        <v>0.30103000000000002</v>
      </c>
      <c r="H523" s="1">
        <v>2.3990499999999999</v>
      </c>
    </row>
    <row r="524" spans="1:8" x14ac:dyDescent="0.3">
      <c r="A524" s="1">
        <v>0.47711999999999999</v>
      </c>
      <c r="H524" s="1">
        <v>1.82084</v>
      </c>
    </row>
    <row r="525" spans="1:8" x14ac:dyDescent="0.3">
      <c r="A525" s="1">
        <v>0.60206000000000004</v>
      </c>
      <c r="H525" s="1">
        <v>1.4097900000000001</v>
      </c>
    </row>
    <row r="526" spans="1:8" x14ac:dyDescent="0.3">
      <c r="A526" s="1">
        <v>0.69896999999999998</v>
      </c>
      <c r="H526" s="1">
        <v>1.0907500000000001</v>
      </c>
    </row>
    <row r="527" spans="1:8" x14ac:dyDescent="0.3">
      <c r="A527" s="1">
        <v>0.77815000000000001</v>
      </c>
      <c r="H527" s="1">
        <v>0.83006000000000002</v>
      </c>
    </row>
    <row r="528" spans="1:8" x14ac:dyDescent="0.3">
      <c r="A528" s="1">
        <v>0.84509999999999996</v>
      </c>
      <c r="H528" s="1">
        <v>0.60970000000000002</v>
      </c>
    </row>
    <row r="529" spans="1:8" x14ac:dyDescent="0.3">
      <c r="A529" s="1">
        <v>0.90308999999999995</v>
      </c>
      <c r="H529" s="1">
        <v>0.41889999999999999</v>
      </c>
    </row>
    <row r="530" spans="1:8" x14ac:dyDescent="0.3">
      <c r="A530" s="1">
        <v>0.95423999999999998</v>
      </c>
      <c r="H530" s="1">
        <v>0.25069000000000002</v>
      </c>
    </row>
    <row r="531" spans="1:8" x14ac:dyDescent="0.3">
      <c r="A531" s="1">
        <v>1</v>
      </c>
      <c r="H531" s="1">
        <v>0.10031</v>
      </c>
    </row>
    <row r="532" spans="1:8" x14ac:dyDescent="0.3">
      <c r="A532" s="1">
        <v>1.04139</v>
      </c>
      <c r="H532" s="1">
        <v>-3.5630000000000002E-2</v>
      </c>
    </row>
    <row r="533" spans="1:8" x14ac:dyDescent="0.3">
      <c r="A533" s="1">
        <v>1.07918</v>
      </c>
      <c r="H533" s="1">
        <v>-0.15964</v>
      </c>
    </row>
    <row r="534" spans="1:8" x14ac:dyDescent="0.3">
      <c r="A534" s="1">
        <v>1.1139399999999999</v>
      </c>
      <c r="H534" s="1">
        <v>-0.27362999999999998</v>
      </c>
    </row>
    <row r="535" spans="1:8" x14ac:dyDescent="0.3">
      <c r="A535" s="1">
        <v>1.1461300000000001</v>
      </c>
      <c r="H535" s="1">
        <v>-0.37908999999999998</v>
      </c>
    </row>
    <row r="536" spans="1:8" x14ac:dyDescent="0.3">
      <c r="A536" s="1">
        <v>1.1760900000000001</v>
      </c>
      <c r="H536" s="1">
        <v>-0.47720000000000001</v>
      </c>
    </row>
    <row r="537" spans="1:8" x14ac:dyDescent="0.3">
      <c r="A537" s="1">
        <v>1.2041200000000001</v>
      </c>
      <c r="H537" s="1">
        <v>-0.56889000000000001</v>
      </c>
    </row>
    <row r="538" spans="1:8" x14ac:dyDescent="0.3">
      <c r="A538" s="1">
        <v>1.23045</v>
      </c>
      <c r="H538" s="1">
        <v>-0.65495000000000003</v>
      </c>
    </row>
    <row r="539" spans="1:8" x14ac:dyDescent="0.3">
      <c r="A539" s="1">
        <v>1.2552700000000001</v>
      </c>
      <c r="H539" s="1">
        <v>-0.73602000000000001</v>
      </c>
    </row>
    <row r="540" spans="1:8" x14ac:dyDescent="0.3">
      <c r="A540" s="1">
        <v>1.2787500000000001</v>
      </c>
      <c r="H540" s="1">
        <v>-0.81264000000000003</v>
      </c>
    </row>
    <row r="541" spans="1:8" x14ac:dyDescent="0.3">
      <c r="A541" s="1">
        <v>1.3010299999999999</v>
      </c>
      <c r="H541" s="1">
        <v>-0.88526000000000005</v>
      </c>
    </row>
    <row r="542" spans="1:8" x14ac:dyDescent="0.3">
      <c r="A542" s="1">
        <v>1.32222</v>
      </c>
      <c r="H542" s="1">
        <v>-0.95428000000000002</v>
      </c>
    </row>
    <row r="543" spans="1:8" x14ac:dyDescent="0.3">
      <c r="A543" s="1">
        <v>1.3424199999999999</v>
      </c>
      <c r="H543" s="1">
        <v>-1.02003</v>
      </c>
    </row>
    <row r="544" spans="1:8" x14ac:dyDescent="0.3">
      <c r="A544" s="1">
        <v>1.4142300000000001</v>
      </c>
      <c r="H544" s="1">
        <v>-1.2532099999999999</v>
      </c>
    </row>
    <row r="545" spans="1:8" x14ac:dyDescent="0.3">
      <c r="A545" s="1">
        <v>1.48604</v>
      </c>
      <c r="H545" s="1">
        <v>-1.4854700000000001</v>
      </c>
    </row>
    <row r="546" spans="1:8" x14ac:dyDescent="0.3">
      <c r="A546" s="1">
        <v>1.55785</v>
      </c>
      <c r="H546" s="1">
        <v>-1.7166300000000001</v>
      </c>
    </row>
    <row r="547" spans="1:8" x14ac:dyDescent="0.3">
      <c r="A547" s="1">
        <v>1.6296600000000001</v>
      </c>
      <c r="H547" s="1">
        <v>-1.9464699999999999</v>
      </c>
    </row>
    <row r="548" spans="1:8" x14ac:dyDescent="0.3">
      <c r="A548" s="1">
        <v>1.70147</v>
      </c>
      <c r="H548" s="1">
        <v>-2.1747399999999999</v>
      </c>
    </row>
    <row r="549" spans="1:8" x14ac:dyDescent="0.3">
      <c r="A549" s="1">
        <v>1.77328</v>
      </c>
      <c r="H549" s="1">
        <v>-2.40117</v>
      </c>
    </row>
    <row r="550" spans="1:8" x14ac:dyDescent="0.3">
      <c r="A550" s="1">
        <v>1.8450899999999999</v>
      </c>
      <c r="H550" s="1">
        <v>-2.62541</v>
      </c>
    </row>
    <row r="551" spans="1:8" x14ac:dyDescent="0.3">
      <c r="A551" s="1">
        <v>1.9169</v>
      </c>
      <c r="H551" s="1">
        <v>-2.8471000000000002</v>
      </c>
    </row>
    <row r="552" spans="1:8" x14ac:dyDescent="0.3">
      <c r="A552" s="1">
        <v>1.9461299999999999</v>
      </c>
      <c r="H552" s="1">
        <v>-2.9365800000000002</v>
      </c>
    </row>
    <row r="553" spans="1:8" x14ac:dyDescent="0.3">
      <c r="A553" s="1">
        <v>2.0605199999999999</v>
      </c>
      <c r="H553" s="1">
        <v>-3.2855099999999999</v>
      </c>
    </row>
    <row r="554" spans="1:8" x14ac:dyDescent="0.3">
      <c r="A554" s="1">
        <v>2.1323300000000001</v>
      </c>
      <c r="H554" s="1">
        <v>-3.50461</v>
      </c>
    </row>
    <row r="555" spans="1:8" x14ac:dyDescent="0.3">
      <c r="A555" s="1">
        <v>2.2041400000000002</v>
      </c>
      <c r="H555" s="1">
        <v>-3.7237399999999998</v>
      </c>
    </row>
    <row r="556" spans="1:8" x14ac:dyDescent="0.3">
      <c r="A556" s="1">
        <v>2.2759499999999999</v>
      </c>
      <c r="H556" s="1">
        <v>-3.9428999999999998</v>
      </c>
    </row>
    <row r="557" spans="1:8" x14ac:dyDescent="0.3">
      <c r="A557" s="1">
        <v>2.3477600000000001</v>
      </c>
      <c r="H557" s="1">
        <v>-4.1620499999999998</v>
      </c>
    </row>
    <row r="558" spans="1:8" x14ac:dyDescent="0.3">
      <c r="A558" s="1">
        <v>2.4195700000000002</v>
      </c>
      <c r="H558" s="1">
        <v>-4.3811600000000004</v>
      </c>
    </row>
    <row r="559" spans="1:8" x14ac:dyDescent="0.3">
      <c r="A559" s="1">
        <v>2.4913799999999999</v>
      </c>
      <c r="H559" s="1">
        <v>-4.6001500000000002</v>
      </c>
    </row>
    <row r="560" spans="1:8" x14ac:dyDescent="0.3">
      <c r="A560" s="1">
        <v>2.5631900000000001</v>
      </c>
      <c r="H560" s="1">
        <v>-4.8189299999999999</v>
      </c>
    </row>
    <row r="561" spans="1:8" x14ac:dyDescent="0.3">
      <c r="A561" s="1">
        <v>2.6349999999999998</v>
      </c>
      <c r="H561" s="1">
        <v>-5.0372899999999996</v>
      </c>
    </row>
    <row r="562" spans="1:8" x14ac:dyDescent="0.3">
      <c r="A562" s="1">
        <v>2.7068099999999999</v>
      </c>
      <c r="H562" s="1">
        <v>-5.2549400000000004</v>
      </c>
    </row>
    <row r="563" spans="1:8" x14ac:dyDescent="0.3">
      <c r="A563" s="1">
        <v>2.7786200000000001</v>
      </c>
      <c r="H563" s="1">
        <v>-5.4713500000000002</v>
      </c>
    </row>
    <row r="564" spans="1:8" x14ac:dyDescent="0.3">
      <c r="A564" s="1">
        <v>2.8504299999999998</v>
      </c>
      <c r="H564" s="1">
        <v>-5.6857300000000004</v>
      </c>
    </row>
    <row r="565" spans="1:8" x14ac:dyDescent="0.3">
      <c r="A565" s="1">
        <v>2.9222399999999999</v>
      </c>
      <c r="H565" s="1">
        <v>-5.8967400000000003</v>
      </c>
    </row>
    <row r="566" spans="1:8" x14ac:dyDescent="0.3">
      <c r="A566" s="1">
        <v>2.9940500000000001</v>
      </c>
      <c r="H566" s="1">
        <v>-6.1023800000000001</v>
      </c>
    </row>
    <row r="567" spans="1:8" x14ac:dyDescent="0.3">
      <c r="A567" s="1">
        <v>3.0658599999999998</v>
      </c>
      <c r="H567" s="1">
        <v>-6.2996400000000001</v>
      </c>
    </row>
    <row r="568" spans="1:8" x14ac:dyDescent="0.3">
      <c r="A568" s="1">
        <v>3.13767</v>
      </c>
      <c r="H568" s="1">
        <v>-6.4843999999999999</v>
      </c>
    </row>
    <row r="569" spans="1:8" x14ac:dyDescent="0.3">
      <c r="A569" s="1">
        <v>3.2094800000000001</v>
      </c>
      <c r="H569" s="1">
        <v>-6.6515700000000004</v>
      </c>
    </row>
    <row r="570" spans="1:8" x14ac:dyDescent="0.3">
      <c r="A570" s="1">
        <v>3.2812899999999998</v>
      </c>
      <c r="H570" s="1">
        <v>-6.7959800000000001</v>
      </c>
    </row>
    <row r="571" spans="1:8" x14ac:dyDescent="0.3">
      <c r="A571" s="1">
        <v>3.3531</v>
      </c>
      <c r="H571" s="1">
        <v>-6.9138099999999998</v>
      </c>
    </row>
    <row r="572" spans="1:8" x14ac:dyDescent="0.3">
      <c r="A572" s="1">
        <v>3.4249100000000001</v>
      </c>
      <c r="H572" s="1">
        <v>-7.00413</v>
      </c>
    </row>
    <row r="573" spans="1:8" x14ac:dyDescent="0.3">
      <c r="A573" s="1">
        <v>3.4967199999999998</v>
      </c>
      <c r="H573" s="1">
        <v>-7.0692599999999999</v>
      </c>
    </row>
    <row r="574" spans="1:8" x14ac:dyDescent="0.3">
      <c r="A574" s="1">
        <v>3.56853</v>
      </c>
      <c r="H574" s="1">
        <v>-7.1138300000000001</v>
      </c>
    </row>
    <row r="575" spans="1:8" x14ac:dyDescent="0.3">
      <c r="A575" s="1">
        <v>3.6403400000000001</v>
      </c>
      <c r="H575" s="1">
        <v>-7.1431300000000002</v>
      </c>
    </row>
    <row r="576" spans="1:8" x14ac:dyDescent="0.3">
      <c r="A576" s="1">
        <v>3.7121499999999998</v>
      </c>
      <c r="H576" s="1">
        <v>-7.1618599999999999</v>
      </c>
    </row>
    <row r="577" spans="1:8" x14ac:dyDescent="0.3">
      <c r="A577" s="1">
        <v>3.78396</v>
      </c>
      <c r="H577" s="1">
        <v>-7.1736599999999999</v>
      </c>
    </row>
    <row r="578" spans="1:8" x14ac:dyDescent="0.3">
      <c r="A578" s="1">
        <v>3.8557700000000001</v>
      </c>
      <c r="H578" s="1">
        <v>-7.1810799999999997</v>
      </c>
    </row>
    <row r="579" spans="1:8" x14ac:dyDescent="0.3">
      <c r="A579" s="1">
        <v>3.9275799999999998</v>
      </c>
      <c r="H579" s="1">
        <v>-7.1858000000000004</v>
      </c>
    </row>
    <row r="580" spans="1:8" x14ac:dyDescent="0.3">
      <c r="A580" s="1">
        <v>3.99939</v>
      </c>
      <c r="H580" s="1">
        <v>-7.1888899999999998</v>
      </c>
    </row>
    <row r="581" spans="1:8" x14ac:dyDescent="0.3">
      <c r="A581" s="1">
        <v>4.0712000000000002</v>
      </c>
      <c r="H581" s="1">
        <v>-7.1910299999999996</v>
      </c>
    </row>
    <row r="582" spans="1:8" x14ac:dyDescent="0.3">
      <c r="A582" s="1">
        <v>4.1430100000000003</v>
      </c>
      <c r="H582" s="1">
        <v>-7.1926500000000004</v>
      </c>
    </row>
    <row r="583" spans="1:8" x14ac:dyDescent="0.3">
      <c r="A583" s="1">
        <v>4.2148199999999996</v>
      </c>
      <c r="H583" s="1">
        <v>-7.1940099999999996</v>
      </c>
    </row>
    <row r="584" spans="1:8" x14ac:dyDescent="0.3">
      <c r="A584" s="1">
        <v>4.2866299999999997</v>
      </c>
      <c r="H584" s="1">
        <v>-7.1952800000000003</v>
      </c>
    </row>
    <row r="585" spans="1:8" x14ac:dyDescent="0.3">
      <c r="A585" s="1">
        <v>4.3584399999999999</v>
      </c>
      <c r="H585" s="1">
        <v>-7.19658</v>
      </c>
    </row>
    <row r="586" spans="1:8" x14ac:dyDescent="0.3">
      <c r="A586" s="1">
        <v>4.43025</v>
      </c>
      <c r="H586" s="1">
        <v>-7.1980000000000004</v>
      </c>
    </row>
    <row r="587" spans="1:8" x14ac:dyDescent="0.3">
      <c r="A587" s="1">
        <v>4.5020699999999998</v>
      </c>
      <c r="H587" s="1">
        <v>-7.1996000000000002</v>
      </c>
    </row>
    <row r="588" spans="1:8" x14ac:dyDescent="0.3">
      <c r="A588" s="1">
        <v>4.5738799999999999</v>
      </c>
      <c r="H588" s="1">
        <v>-7.2014399999999998</v>
      </c>
    </row>
    <row r="589" spans="1:8" x14ac:dyDescent="0.3">
      <c r="A589" s="1">
        <v>4.6456900000000001</v>
      </c>
      <c r="H589" s="1">
        <v>-7.2035900000000002</v>
      </c>
    </row>
    <row r="590" spans="1:8" x14ac:dyDescent="0.3">
      <c r="A590" s="1">
        <v>4.7175000000000002</v>
      </c>
      <c r="H590" s="1">
        <v>-7.2061099999999998</v>
      </c>
    </row>
    <row r="591" spans="1:8" x14ac:dyDescent="0.3">
      <c r="A591" s="1">
        <v>4.7893100000000004</v>
      </c>
      <c r="H591" s="1">
        <v>-7.2090699999999996</v>
      </c>
    </row>
    <row r="592" spans="1:8" x14ac:dyDescent="0.3">
      <c r="A592" s="1">
        <v>4.8611199999999997</v>
      </c>
      <c r="H592" s="1">
        <v>-7.2125599999999999</v>
      </c>
    </row>
    <row r="593" spans="1:8" x14ac:dyDescent="0.3">
      <c r="A593" s="1">
        <v>4.9329299999999998</v>
      </c>
      <c r="H593" s="1">
        <v>-7.2166800000000002</v>
      </c>
    </row>
    <row r="594" spans="1:8" x14ac:dyDescent="0.3">
      <c r="A594" s="1">
        <v>5.00474</v>
      </c>
      <c r="H594" s="1">
        <v>-7.2215299999999996</v>
      </c>
    </row>
    <row r="595" spans="1:8" x14ac:dyDescent="0.3">
      <c r="A595" s="1">
        <v>5.0765500000000001</v>
      </c>
      <c r="H595" s="1">
        <v>-7.2272600000000002</v>
      </c>
    </row>
    <row r="596" spans="1:8" x14ac:dyDescent="0.3">
      <c r="A596" s="1">
        <v>5.1483600000000003</v>
      </c>
      <c r="H596" s="1">
        <v>-7.2340099999999996</v>
      </c>
    </row>
    <row r="597" spans="1:8" x14ac:dyDescent="0.3">
      <c r="A597" s="1">
        <v>5.2201700000000004</v>
      </c>
      <c r="H597" s="1">
        <v>-7.2419799999999999</v>
      </c>
    </row>
    <row r="598" spans="1:8" x14ac:dyDescent="0.3">
      <c r="A598" s="1">
        <v>5.2919799999999997</v>
      </c>
      <c r="H598" s="1">
        <v>-7.2513800000000002</v>
      </c>
    </row>
    <row r="599" spans="1:8" x14ac:dyDescent="0.3">
      <c r="A599" s="1">
        <v>5.3637899999999998</v>
      </c>
      <c r="H599" s="1">
        <v>-7.2624700000000004</v>
      </c>
    </row>
    <row r="600" spans="1:8" x14ac:dyDescent="0.3">
      <c r="A600" s="1">
        <v>5.4356</v>
      </c>
      <c r="H600" s="1">
        <v>-7.2755599999999996</v>
      </c>
    </row>
    <row r="601" spans="1:8" x14ac:dyDescent="0.3">
      <c r="A601" s="1">
        <v>5.5074100000000001</v>
      </c>
      <c r="H601" s="1">
        <v>-7.2909899999999999</v>
      </c>
    </row>
    <row r="602" spans="1:8" x14ac:dyDescent="0.3">
      <c r="A602" s="1">
        <v>5.5792200000000003</v>
      </c>
      <c r="H602" s="1">
        <v>-7.3092100000000002</v>
      </c>
    </row>
    <row r="603" spans="1:8" x14ac:dyDescent="0.3">
      <c r="A603" s="1">
        <v>5.6510300000000004</v>
      </c>
      <c r="H603" s="1">
        <v>-7.3306899999999997</v>
      </c>
    </row>
    <row r="604" spans="1:8" x14ac:dyDescent="0.3">
      <c r="A604" s="1">
        <v>5.7228399999999997</v>
      </c>
      <c r="H604" s="1">
        <v>-7.3560499999999998</v>
      </c>
    </row>
    <row r="605" spans="1:8" x14ac:dyDescent="0.3">
      <c r="A605" s="1">
        <v>5.7946499999999999</v>
      </c>
      <c r="H605" s="1">
        <v>-7.3859599999999999</v>
      </c>
    </row>
    <row r="606" spans="1:8" x14ac:dyDescent="0.3">
      <c r="A606" s="1">
        <v>5.86646</v>
      </c>
      <c r="H606" s="1">
        <v>-7.4212400000000001</v>
      </c>
    </row>
    <row r="607" spans="1:8" x14ac:dyDescent="0.3">
      <c r="A607" s="1">
        <v>5.9382700000000002</v>
      </c>
      <c r="H607" s="1">
        <v>-7.4628699999999997</v>
      </c>
    </row>
    <row r="608" spans="1:8" x14ac:dyDescent="0.3">
      <c r="A608" s="1">
        <v>6.0100800000000003</v>
      </c>
      <c r="H608" s="1">
        <v>-7.5119899999999999</v>
      </c>
    </row>
    <row r="609" spans="1:8" x14ac:dyDescent="0.3">
      <c r="A609" s="1">
        <v>6.0818899999999996</v>
      </c>
      <c r="H609" s="1">
        <v>-7.5699399999999999</v>
      </c>
    </row>
    <row r="610" spans="1:8" x14ac:dyDescent="0.3">
      <c r="A610" s="1">
        <v>6.1536999999999997</v>
      </c>
      <c r="H610" s="1">
        <v>-7.6383099999999997</v>
      </c>
    </row>
    <row r="611" spans="1:8" x14ac:dyDescent="0.3">
      <c r="A611" s="1">
        <v>6.2255099999999999</v>
      </c>
      <c r="H611" s="1">
        <v>-7.7189699999999997</v>
      </c>
    </row>
    <row r="612" spans="1:8" x14ac:dyDescent="0.3">
      <c r="A612" s="1">
        <v>6.29732</v>
      </c>
      <c r="H612" s="1">
        <v>-7.8141400000000001</v>
      </c>
    </row>
    <row r="613" spans="1:8" x14ac:dyDescent="0.3">
      <c r="A613" s="1">
        <v>6.3691300000000002</v>
      </c>
      <c r="H613" s="1">
        <v>-7.9264099999999997</v>
      </c>
    </row>
    <row r="614" spans="1:8" x14ac:dyDescent="0.3">
      <c r="A614" s="1">
        <v>6.4409400000000003</v>
      </c>
      <c r="H614" s="1">
        <v>-8.0588800000000003</v>
      </c>
    </row>
    <row r="615" spans="1:8" x14ac:dyDescent="0.3">
      <c r="A615" s="1">
        <v>6.5127499999999996</v>
      </c>
      <c r="H615" s="1">
        <v>-8.2151599999999991</v>
      </c>
    </row>
    <row r="616" spans="1:8" x14ac:dyDescent="0.3">
      <c r="A616" s="1">
        <v>6.5845599999999997</v>
      </c>
      <c r="H616" s="1">
        <v>-8.39954</v>
      </c>
    </row>
    <row r="617" spans="1:8" x14ac:dyDescent="0.3">
      <c r="A617" s="1">
        <v>6.6563699999999999</v>
      </c>
      <c r="H617" s="1">
        <v>-8.61707</v>
      </c>
    </row>
    <row r="618" spans="1:8" x14ac:dyDescent="0.3">
      <c r="A618" s="1">
        <v>6.72818</v>
      </c>
      <c r="H618" s="1">
        <v>-8.8737200000000005</v>
      </c>
    </row>
    <row r="619" spans="1:8" x14ac:dyDescent="0.3">
      <c r="A619" s="1">
        <v>6.7999900000000002</v>
      </c>
      <c r="H619" s="1">
        <v>-9.17652</v>
      </c>
    </row>
    <row r="620" spans="1:8" x14ac:dyDescent="0.3">
      <c r="A620" s="1">
        <v>6.8999899999999998</v>
      </c>
      <c r="H620" s="1">
        <v>-9.6909500000000008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H630"/>
  <sheetViews>
    <sheetView topLeftCell="A4" workbookViewId="0">
      <pane ySplit="3150" topLeftCell="A122" activePane="bottomLeft"/>
      <selection pane="bottomLeft" activeCell="A132" sqref="A132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2.5864747785713966</v>
      </c>
    </row>
    <row r="12" spans="1:8" x14ac:dyDescent="0.3">
      <c r="A12" s="1">
        <v>0.89558827566626298</v>
      </c>
      <c r="B12" s="1">
        <v>0.22377880219529167</v>
      </c>
    </row>
    <row r="13" spans="1:8" x14ac:dyDescent="0.3">
      <c r="A13" s="1">
        <v>1.0202576695058818</v>
      </c>
      <c r="B13" s="1">
        <v>0.63270828032453874</v>
      </c>
    </row>
    <row r="14" spans="1:8" x14ac:dyDescent="0.3">
      <c r="A14" s="1">
        <v>1.0431460595323829</v>
      </c>
      <c r="B14" s="1">
        <v>0.15700924756685489</v>
      </c>
    </row>
    <row r="15" spans="1:8" x14ac:dyDescent="0.3">
      <c r="A15" s="1">
        <v>1.1242596207828131</v>
      </c>
      <c r="B15" s="1">
        <v>0.30301452328394773</v>
      </c>
    </row>
    <row r="16" spans="1:8" x14ac:dyDescent="0.3">
      <c r="A16" s="1">
        <v>1.1881688585866963</v>
      </c>
      <c r="B16" s="1">
        <v>-9.1981696253079795E-2</v>
      </c>
    </row>
    <row r="17" spans="1:3" x14ac:dyDescent="0.3">
      <c r="A17" s="1">
        <v>1.2148306071604302</v>
      </c>
      <c r="B17" s="1">
        <v>-9.1815337935507835E-2</v>
      </c>
    </row>
    <row r="18" spans="1:3" x14ac:dyDescent="0.3">
      <c r="A18" s="1">
        <v>1.5535432220802556</v>
      </c>
      <c r="B18" s="1">
        <v>-2.1331221856625011</v>
      </c>
    </row>
    <row r="19" spans="1:3" x14ac:dyDescent="0.3">
      <c r="A19" s="1">
        <v>1.6896550909062695</v>
      </c>
      <c r="B19" s="1">
        <v>-2.6073030467403342</v>
      </c>
    </row>
    <row r="20" spans="1:3" x14ac:dyDescent="0.3">
      <c r="A20" s="1">
        <v>1.7566170931850116</v>
      </c>
      <c r="B20" s="1">
        <v>-2.779891911959945</v>
      </c>
    </row>
    <row r="21" spans="1:3" x14ac:dyDescent="0.3">
      <c r="A21" s="1">
        <v>1.8181697881192798</v>
      </c>
      <c r="B21" s="1">
        <v>-2.8153085691824011</v>
      </c>
    </row>
    <row r="22" spans="1:3" x14ac:dyDescent="0.3">
      <c r="A22" s="1">
        <v>1.9478844483261615</v>
      </c>
      <c r="B22" s="1">
        <v>-3.2676062401770314</v>
      </c>
    </row>
    <row r="23" spans="1:3" x14ac:dyDescent="0.3">
      <c r="A23" s="1">
        <v>2.0505692111884839</v>
      </c>
      <c r="B23" s="1">
        <v>-3.3279021420642825</v>
      </c>
    </row>
    <row r="24" spans="1:3" x14ac:dyDescent="0.3">
      <c r="A24" s="1">
        <v>2.0793078968025092</v>
      </c>
      <c r="B24" s="1">
        <v>-3.3098039199714862</v>
      </c>
    </row>
    <row r="25" spans="1:3" x14ac:dyDescent="0.3">
      <c r="A25" s="1">
        <v>2.1005462954131726</v>
      </c>
      <c r="B25" s="1">
        <v>-3.3767507096020997</v>
      </c>
    </row>
    <row r="26" spans="1:3" x14ac:dyDescent="0.3">
      <c r="A26" s="1">
        <v>2.1173641120382851</v>
      </c>
      <c r="B26" s="1">
        <v>-3.4436974992327127</v>
      </c>
    </row>
    <row r="27" spans="1:3" x14ac:dyDescent="0.3">
      <c r="A27" s="1">
        <v>2.1262515768416081</v>
      </c>
      <c r="B27" s="1">
        <v>-3.3467874862246565</v>
      </c>
    </row>
    <row r="28" spans="1:3" x14ac:dyDescent="0.3">
      <c r="A28" s="1">
        <v>2.1357621605420882</v>
      </c>
      <c r="B28" s="1">
        <v>-3.2596373105057563</v>
      </c>
    </row>
    <row r="29" spans="1:3" x14ac:dyDescent="0.3">
      <c r="A29" s="1">
        <v>2.1574295672104777</v>
      </c>
      <c r="B29" s="1">
        <v>-3.5376020021010439</v>
      </c>
    </row>
    <row r="30" spans="1:3" x14ac:dyDescent="0.3">
      <c r="A30" s="1">
        <v>2.1730463389248955</v>
      </c>
      <c r="B30" s="1">
        <v>-3.5228787452803374</v>
      </c>
    </row>
    <row r="31" spans="1:3" x14ac:dyDescent="0.3">
      <c r="A31" s="1">
        <v>0</v>
      </c>
      <c r="C31" s="1">
        <v>2.5854599999999999</v>
      </c>
    </row>
    <row r="32" spans="1:3" x14ac:dyDescent="0.3">
      <c r="A32" s="1">
        <v>0.73492999999999997</v>
      </c>
      <c r="C32" s="1">
        <v>2.5854599999999999</v>
      </c>
    </row>
    <row r="33" spans="1:3" x14ac:dyDescent="0.3">
      <c r="A33" s="1">
        <v>0.77815000000000001</v>
      </c>
      <c r="C33" s="1">
        <v>2.3708200000000001</v>
      </c>
    </row>
    <row r="34" spans="1:3" x14ac:dyDescent="0.3">
      <c r="A34" s="1">
        <v>0.84509999999999996</v>
      </c>
      <c r="C34" s="1">
        <v>2.0383800000000001</v>
      </c>
    </row>
    <row r="35" spans="1:3" x14ac:dyDescent="0.3">
      <c r="A35" s="1">
        <v>0.90308999999999995</v>
      </c>
      <c r="C35" s="1">
        <v>1.75041</v>
      </c>
    </row>
    <row r="36" spans="1:3" x14ac:dyDescent="0.3">
      <c r="A36" s="1">
        <v>0.95423999999999998</v>
      </c>
      <c r="C36" s="1">
        <v>1.49641</v>
      </c>
    </row>
    <row r="37" spans="1:3" x14ac:dyDescent="0.3">
      <c r="A37" s="1">
        <v>1</v>
      </c>
      <c r="C37" s="1">
        <v>1.26919</v>
      </c>
    </row>
    <row r="38" spans="1:3" x14ac:dyDescent="0.3">
      <c r="A38" s="1">
        <v>1.04139</v>
      </c>
      <c r="C38" s="1">
        <v>1.06365</v>
      </c>
    </row>
    <row r="39" spans="1:3" x14ac:dyDescent="0.3">
      <c r="A39" s="1">
        <v>1.07918</v>
      </c>
      <c r="C39" s="1">
        <v>0.87600999999999996</v>
      </c>
    </row>
    <row r="40" spans="1:3" x14ac:dyDescent="0.3">
      <c r="A40" s="1">
        <v>1.1139399999999999</v>
      </c>
      <c r="C40" s="1">
        <v>0.70340000000000003</v>
      </c>
    </row>
    <row r="41" spans="1:3" x14ac:dyDescent="0.3">
      <c r="A41" s="1">
        <v>1.1461300000000001</v>
      </c>
      <c r="C41" s="1">
        <v>0.54359999999999997</v>
      </c>
    </row>
    <row r="42" spans="1:3" x14ac:dyDescent="0.3">
      <c r="A42" s="1">
        <v>1.1760900000000001</v>
      </c>
      <c r="C42" s="1">
        <v>0.39482</v>
      </c>
    </row>
    <row r="43" spans="1:3" x14ac:dyDescent="0.3">
      <c r="A43" s="1">
        <v>1.2041200000000001</v>
      </c>
      <c r="C43" s="1">
        <v>0.25566</v>
      </c>
    </row>
    <row r="44" spans="1:3" x14ac:dyDescent="0.3">
      <c r="A44" s="1">
        <v>1.23045</v>
      </c>
      <c r="C44" s="1">
        <v>0.12495000000000001</v>
      </c>
    </row>
    <row r="45" spans="1:3" x14ac:dyDescent="0.3">
      <c r="A45" s="1">
        <v>1.2552700000000001</v>
      </c>
      <c r="C45" s="1">
        <v>1.72E-3</v>
      </c>
    </row>
    <row r="46" spans="1:3" x14ac:dyDescent="0.3">
      <c r="A46" s="1">
        <v>1.2787500000000001</v>
      </c>
      <c r="C46" s="1">
        <v>-0.11484</v>
      </c>
    </row>
    <row r="47" spans="1:3" x14ac:dyDescent="0.3">
      <c r="A47" s="1">
        <v>1.3010299999999999</v>
      </c>
      <c r="C47" s="1">
        <v>-0.22539999999999999</v>
      </c>
    </row>
    <row r="48" spans="1:3" x14ac:dyDescent="0.3">
      <c r="A48" s="1">
        <v>1.32222</v>
      </c>
      <c r="C48" s="1">
        <v>-0.33056000000000002</v>
      </c>
    </row>
    <row r="49" spans="1:3" x14ac:dyDescent="0.3">
      <c r="A49" s="1">
        <v>1.3424199999999999</v>
      </c>
      <c r="C49" s="1">
        <v>-0.43080000000000002</v>
      </c>
    </row>
    <row r="50" spans="1:3" x14ac:dyDescent="0.3">
      <c r="A50" s="1">
        <v>1.3617300000000001</v>
      </c>
      <c r="C50" s="1">
        <v>-0.52656999999999998</v>
      </c>
    </row>
    <row r="51" spans="1:3" x14ac:dyDescent="0.3">
      <c r="A51" s="1">
        <v>1.3802099999999999</v>
      </c>
      <c r="C51" s="1">
        <v>-0.61824999999999997</v>
      </c>
    </row>
    <row r="52" spans="1:3" x14ac:dyDescent="0.3">
      <c r="A52" s="1">
        <v>1.39794</v>
      </c>
      <c r="C52" s="1">
        <v>-0.70615000000000006</v>
      </c>
    </row>
    <row r="53" spans="1:3" x14ac:dyDescent="0.3">
      <c r="A53" s="1">
        <v>1.4149700000000001</v>
      </c>
      <c r="C53" s="1">
        <v>-0.79057999999999995</v>
      </c>
    </row>
    <row r="54" spans="1:3" x14ac:dyDescent="0.3">
      <c r="A54" s="1">
        <v>1.48583</v>
      </c>
      <c r="C54" s="1">
        <v>-1.14134</v>
      </c>
    </row>
    <row r="55" spans="1:3" x14ac:dyDescent="0.3">
      <c r="A55" s="1">
        <v>1.5566800000000001</v>
      </c>
      <c r="C55" s="1">
        <v>-1.49075</v>
      </c>
    </row>
    <row r="56" spans="1:3" x14ac:dyDescent="0.3">
      <c r="A56" s="1">
        <v>1.62754</v>
      </c>
      <c r="C56" s="1">
        <v>-1.83718</v>
      </c>
    </row>
    <row r="57" spans="1:3" x14ac:dyDescent="0.3">
      <c r="A57" s="1">
        <v>1.6983999999999999</v>
      </c>
      <c r="C57" s="1">
        <v>-2.1770900000000002</v>
      </c>
    </row>
    <row r="58" spans="1:3" x14ac:dyDescent="0.3">
      <c r="A58" s="1">
        <v>1.76925</v>
      </c>
      <c r="C58" s="1">
        <v>-2.5032299999999998</v>
      </c>
    </row>
    <row r="59" spans="1:3" x14ac:dyDescent="0.3">
      <c r="A59" s="1">
        <v>1.8401099999999999</v>
      </c>
      <c r="C59" s="1">
        <v>-2.8023099999999999</v>
      </c>
    </row>
    <row r="60" spans="1:3" x14ac:dyDescent="0.3">
      <c r="A60" s="1">
        <v>1.91096</v>
      </c>
      <c r="C60" s="1">
        <v>-3.0547399999999998</v>
      </c>
    </row>
    <row r="61" spans="1:3" x14ac:dyDescent="0.3">
      <c r="A61" s="1">
        <v>1.9818199999999999</v>
      </c>
      <c r="C61" s="1">
        <v>-3.2422200000000001</v>
      </c>
    </row>
    <row r="62" spans="1:3" x14ac:dyDescent="0.3">
      <c r="A62" s="1">
        <v>2.05267</v>
      </c>
      <c r="C62" s="1">
        <v>-3.3614899999999999</v>
      </c>
    </row>
    <row r="63" spans="1:3" x14ac:dyDescent="0.3">
      <c r="A63" s="1">
        <v>2.1235300000000001</v>
      </c>
      <c r="C63" s="1">
        <v>-3.42727</v>
      </c>
    </row>
    <row r="64" spans="1:3" x14ac:dyDescent="0.3">
      <c r="A64" s="1">
        <v>2.1943800000000002</v>
      </c>
      <c r="C64" s="1">
        <v>-3.46007</v>
      </c>
    </row>
    <row r="65" spans="1:3" x14ac:dyDescent="0.3">
      <c r="A65" s="1">
        <v>2.2652399999999999</v>
      </c>
      <c r="C65" s="1">
        <v>-3.4754999999999998</v>
      </c>
    </row>
    <row r="66" spans="1:3" x14ac:dyDescent="0.3">
      <c r="A66" s="1">
        <v>2.33609</v>
      </c>
      <c r="C66" s="1">
        <v>-3.5343900000000001</v>
      </c>
    </row>
    <row r="67" spans="1:3" x14ac:dyDescent="0.3">
      <c r="A67" s="1">
        <v>2.4069500000000001</v>
      </c>
      <c r="C67" s="1">
        <v>-3.6434199999999999</v>
      </c>
    </row>
    <row r="68" spans="1:3" x14ac:dyDescent="0.3">
      <c r="A68" s="1">
        <v>2.4777999999999998</v>
      </c>
      <c r="C68" s="1">
        <v>-3.7512599999999998</v>
      </c>
    </row>
    <row r="69" spans="1:3" x14ac:dyDescent="0.3">
      <c r="A69" s="1">
        <v>2.5486599999999999</v>
      </c>
      <c r="C69" s="1">
        <v>-3.8584000000000001</v>
      </c>
    </row>
    <row r="70" spans="1:3" x14ac:dyDescent="0.3">
      <c r="A70" s="1">
        <v>2.6195200000000001</v>
      </c>
      <c r="C70" s="1">
        <v>-3.9651399999999999</v>
      </c>
    </row>
    <row r="71" spans="1:3" x14ac:dyDescent="0.3">
      <c r="A71" s="1">
        <v>2.6903700000000002</v>
      </c>
      <c r="C71" s="1">
        <v>-4.07165</v>
      </c>
    </row>
    <row r="72" spans="1:3" x14ac:dyDescent="0.3">
      <c r="A72" s="1">
        <v>2.7612299999999999</v>
      </c>
      <c r="C72" s="1">
        <v>-4.1779999999999999</v>
      </c>
    </row>
    <row r="73" spans="1:3" x14ac:dyDescent="0.3">
      <c r="A73" s="1">
        <v>2.8320799999999999</v>
      </c>
      <c r="C73" s="1">
        <v>-4.2842599999999997</v>
      </c>
    </row>
    <row r="74" spans="1:3" x14ac:dyDescent="0.3">
      <c r="A74" s="1">
        <v>2.9029400000000001</v>
      </c>
      <c r="C74" s="1">
        <v>-4.3904500000000004</v>
      </c>
    </row>
    <row r="75" spans="1:3" x14ac:dyDescent="0.3">
      <c r="A75" s="1">
        <v>2.9737900000000002</v>
      </c>
      <c r="C75" s="1">
        <v>-4.4965700000000002</v>
      </c>
    </row>
    <row r="76" spans="1:3" x14ac:dyDescent="0.3">
      <c r="A76" s="1">
        <v>3.0446499999999999</v>
      </c>
      <c r="C76" s="1">
        <v>-4.6026300000000004</v>
      </c>
    </row>
    <row r="77" spans="1:3" x14ac:dyDescent="0.3">
      <c r="A77" s="1">
        <v>3.1154999999999999</v>
      </c>
      <c r="C77" s="1">
        <v>-4.7086100000000002</v>
      </c>
    </row>
    <row r="78" spans="1:3" x14ac:dyDescent="0.3">
      <c r="A78" s="1">
        <v>3.1863600000000001</v>
      </c>
      <c r="C78" s="1">
        <v>-4.8144999999999998</v>
      </c>
    </row>
    <row r="79" spans="1:3" x14ac:dyDescent="0.3">
      <c r="A79" s="1">
        <v>3.2572100000000002</v>
      </c>
      <c r="C79" s="1">
        <v>-4.92028</v>
      </c>
    </row>
    <row r="80" spans="1:3" x14ac:dyDescent="0.3">
      <c r="A80" s="1">
        <v>3.3280699999999999</v>
      </c>
      <c r="C80" s="1">
        <v>-5.0259200000000002</v>
      </c>
    </row>
    <row r="81" spans="1:3" x14ac:dyDescent="0.3">
      <c r="A81" s="1">
        <v>3.39893</v>
      </c>
      <c r="C81" s="1">
        <v>-5.1313800000000001</v>
      </c>
    </row>
    <row r="82" spans="1:3" x14ac:dyDescent="0.3">
      <c r="A82" s="1">
        <v>3.4697800000000001</v>
      </c>
      <c r="C82" s="1">
        <v>-5.2366200000000003</v>
      </c>
    </row>
    <row r="83" spans="1:3" x14ac:dyDescent="0.3">
      <c r="A83" s="1">
        <v>3.5406399999999998</v>
      </c>
      <c r="C83" s="1">
        <v>-5.3415699999999999</v>
      </c>
    </row>
    <row r="84" spans="1:3" x14ac:dyDescent="0.3">
      <c r="A84" s="1">
        <v>3.6114899999999999</v>
      </c>
      <c r="C84" s="1">
        <v>-5.4461500000000003</v>
      </c>
    </row>
    <row r="85" spans="1:3" x14ac:dyDescent="0.3">
      <c r="A85" s="1">
        <v>3.68235</v>
      </c>
      <c r="C85" s="1">
        <v>-5.5502799999999999</v>
      </c>
    </row>
    <row r="86" spans="1:3" x14ac:dyDescent="0.3">
      <c r="A86" s="1">
        <v>3.7532000000000001</v>
      </c>
      <c r="C86" s="1">
        <v>-5.6538300000000001</v>
      </c>
    </row>
    <row r="87" spans="1:3" x14ac:dyDescent="0.3">
      <c r="A87" s="1">
        <v>3.8240599999999998</v>
      </c>
      <c r="C87" s="1">
        <v>-5.7566499999999996</v>
      </c>
    </row>
    <row r="88" spans="1:3" x14ac:dyDescent="0.3">
      <c r="A88" s="1">
        <v>3.8949099999999999</v>
      </c>
      <c r="C88" s="1">
        <v>-5.8585500000000001</v>
      </c>
    </row>
    <row r="89" spans="1:3" x14ac:dyDescent="0.3">
      <c r="A89" s="1">
        <v>3.96577</v>
      </c>
      <c r="C89" s="1">
        <v>-5.9593100000000003</v>
      </c>
    </row>
    <row r="90" spans="1:3" x14ac:dyDescent="0.3">
      <c r="A90" s="1">
        <v>4.0366200000000001</v>
      </c>
      <c r="C90" s="1">
        <v>-6.0586500000000001</v>
      </c>
    </row>
    <row r="91" spans="1:3" x14ac:dyDescent="0.3">
      <c r="A91" s="1">
        <v>4.1074799999999998</v>
      </c>
      <c r="C91" s="1">
        <v>-6.1562400000000004</v>
      </c>
    </row>
    <row r="92" spans="1:3" x14ac:dyDescent="0.3">
      <c r="A92" s="1">
        <v>4.1783400000000004</v>
      </c>
      <c r="C92" s="1">
        <v>-6.2516999999999996</v>
      </c>
    </row>
    <row r="93" spans="1:3" x14ac:dyDescent="0.3">
      <c r="A93" s="1">
        <v>4.2491899999999996</v>
      </c>
      <c r="C93" s="1">
        <v>-6.34457</v>
      </c>
    </row>
    <row r="94" spans="1:3" x14ac:dyDescent="0.3">
      <c r="A94" s="1">
        <v>4.3200500000000002</v>
      </c>
      <c r="C94" s="1">
        <v>-6.4343700000000004</v>
      </c>
    </row>
    <row r="95" spans="1:3" x14ac:dyDescent="0.3">
      <c r="A95" s="1">
        <v>4.3909000000000002</v>
      </c>
      <c r="C95" s="1">
        <v>-6.5205500000000001</v>
      </c>
    </row>
    <row r="96" spans="1:3" x14ac:dyDescent="0.3">
      <c r="A96" s="1">
        <v>4.4617599999999999</v>
      </c>
      <c r="C96" s="1">
        <v>-6.6025499999999999</v>
      </c>
    </row>
    <row r="97" spans="1:3" x14ac:dyDescent="0.3">
      <c r="A97" s="1">
        <v>4.53261</v>
      </c>
      <c r="C97" s="1">
        <v>-6.6798400000000004</v>
      </c>
    </row>
    <row r="98" spans="1:3" x14ac:dyDescent="0.3">
      <c r="A98" s="1">
        <v>4.6034699999999997</v>
      </c>
      <c r="C98" s="1">
        <v>-6.7519200000000001</v>
      </c>
    </row>
    <row r="99" spans="1:3" x14ac:dyDescent="0.3">
      <c r="A99" s="1">
        <v>4.6743199999999998</v>
      </c>
      <c r="C99" s="1">
        <v>-6.8184100000000001</v>
      </c>
    </row>
    <row r="100" spans="1:3" x14ac:dyDescent="0.3">
      <c r="A100" s="1">
        <v>4.7451800000000004</v>
      </c>
      <c r="C100" s="1">
        <v>-6.8790699999999996</v>
      </c>
    </row>
    <row r="101" spans="1:3" x14ac:dyDescent="0.3">
      <c r="A101" s="1">
        <v>4.8160299999999996</v>
      </c>
      <c r="C101" s="1">
        <v>-6.9338199999999999</v>
      </c>
    </row>
    <row r="102" spans="1:3" x14ac:dyDescent="0.3">
      <c r="A102" s="1">
        <v>4.8868900000000002</v>
      </c>
      <c r="C102" s="1">
        <v>-6.9828099999999997</v>
      </c>
    </row>
    <row r="103" spans="1:3" x14ac:dyDescent="0.3">
      <c r="A103" s="1">
        <v>4.9577499999999999</v>
      </c>
      <c r="C103" s="1">
        <v>-7.0263400000000003</v>
      </c>
    </row>
    <row r="104" spans="1:3" x14ac:dyDescent="0.3">
      <c r="A104" s="1">
        <v>5.0286</v>
      </c>
      <c r="C104" s="1">
        <v>-7.0649199999999999</v>
      </c>
    </row>
    <row r="105" spans="1:3" x14ac:dyDescent="0.3">
      <c r="A105" s="1">
        <v>5.0994599999999997</v>
      </c>
      <c r="C105" s="1">
        <v>-7.0991600000000004</v>
      </c>
    </row>
    <row r="106" spans="1:3" x14ac:dyDescent="0.3">
      <c r="A106" s="1">
        <v>5.1703099999999997</v>
      </c>
      <c r="C106" s="1">
        <v>-7.1297800000000002</v>
      </c>
    </row>
    <row r="107" spans="1:3" x14ac:dyDescent="0.3">
      <c r="A107" s="1">
        <v>5.2411700000000003</v>
      </c>
      <c r="C107" s="1">
        <v>-7.1575600000000001</v>
      </c>
    </row>
    <row r="108" spans="1:3" x14ac:dyDescent="0.3">
      <c r="A108" s="1">
        <v>5.3120200000000004</v>
      </c>
      <c r="C108" s="1">
        <v>-7.1833</v>
      </c>
    </row>
    <row r="109" spans="1:3" x14ac:dyDescent="0.3">
      <c r="A109" s="1">
        <v>5.3828800000000001</v>
      </c>
      <c r="C109" s="1">
        <v>-7.2077900000000001</v>
      </c>
    </row>
    <row r="110" spans="1:3" x14ac:dyDescent="0.3">
      <c r="A110" s="1">
        <v>5.4537300000000002</v>
      </c>
      <c r="C110" s="1">
        <v>-7.2318300000000004</v>
      </c>
    </row>
    <row r="111" spans="1:3" x14ac:dyDescent="0.3">
      <c r="A111" s="1">
        <v>5.5245899999999999</v>
      </c>
      <c r="C111" s="1">
        <v>-7.2562100000000003</v>
      </c>
    </row>
    <row r="112" spans="1:3" x14ac:dyDescent="0.3">
      <c r="A112" s="1">
        <v>5.59544</v>
      </c>
      <c r="C112" s="1">
        <v>-7.2817299999999996</v>
      </c>
    </row>
    <row r="113" spans="1:3" x14ac:dyDescent="0.3">
      <c r="A113" s="1">
        <v>5.6662999999999997</v>
      </c>
      <c r="C113" s="1">
        <v>-7.3091999999999997</v>
      </c>
    </row>
    <row r="114" spans="1:3" x14ac:dyDescent="0.3">
      <c r="A114" s="1">
        <v>5.7371600000000003</v>
      </c>
      <c r="C114" s="1">
        <v>-7.3394500000000003</v>
      </c>
    </row>
    <row r="115" spans="1:3" x14ac:dyDescent="0.3">
      <c r="A115" s="1">
        <v>5.8080100000000003</v>
      </c>
      <c r="C115" s="1">
        <v>-7.3734000000000002</v>
      </c>
    </row>
    <row r="116" spans="1:3" x14ac:dyDescent="0.3">
      <c r="A116" s="1">
        <v>5.87887</v>
      </c>
      <c r="C116" s="1">
        <v>-7.4120100000000004</v>
      </c>
    </row>
    <row r="117" spans="1:3" x14ac:dyDescent="0.3">
      <c r="A117" s="1">
        <v>5.9497200000000001</v>
      </c>
      <c r="C117" s="1">
        <v>-7.4563800000000002</v>
      </c>
    </row>
    <row r="118" spans="1:3" x14ac:dyDescent="0.3">
      <c r="A118" s="1">
        <v>6.0205799999999998</v>
      </c>
      <c r="C118" s="1">
        <v>-7.5077499999999997</v>
      </c>
    </row>
    <row r="119" spans="1:3" x14ac:dyDescent="0.3">
      <c r="A119" s="1">
        <v>6.0914299999999999</v>
      </c>
      <c r="C119" s="1">
        <v>-7.5675100000000004</v>
      </c>
    </row>
    <row r="120" spans="1:3" x14ac:dyDescent="0.3">
      <c r="A120" s="1">
        <v>6.1622899999999996</v>
      </c>
      <c r="C120" s="1">
        <v>-7.6372799999999996</v>
      </c>
    </row>
    <row r="121" spans="1:3" x14ac:dyDescent="0.3">
      <c r="A121" s="1">
        <v>6.2331399999999997</v>
      </c>
      <c r="C121" s="1">
        <v>-7.7189199999999998</v>
      </c>
    </row>
    <row r="122" spans="1:3" x14ac:dyDescent="0.3">
      <c r="A122" s="1">
        <v>6.3040000000000003</v>
      </c>
      <c r="C122" s="1">
        <v>-7.8146100000000001</v>
      </c>
    </row>
    <row r="123" spans="1:3" x14ac:dyDescent="0.3">
      <c r="A123" s="1">
        <v>6.3748500000000003</v>
      </c>
      <c r="C123" s="1">
        <v>-7.9268599999999996</v>
      </c>
    </row>
    <row r="124" spans="1:3" x14ac:dyDescent="0.3">
      <c r="A124" s="1">
        <v>6.4457100000000001</v>
      </c>
      <c r="C124" s="1">
        <v>-8.0585699999999996</v>
      </c>
    </row>
    <row r="125" spans="1:3" x14ac:dyDescent="0.3">
      <c r="A125" s="1">
        <v>6.5165600000000001</v>
      </c>
      <c r="C125" s="1">
        <v>-8.2131299999999996</v>
      </c>
    </row>
    <row r="126" spans="1:3" x14ac:dyDescent="0.3">
      <c r="A126" s="1">
        <v>6.5874199999999998</v>
      </c>
      <c r="C126" s="1">
        <v>-8.3943399999999997</v>
      </c>
    </row>
    <row r="127" spans="1:3" x14ac:dyDescent="0.3">
      <c r="A127" s="1">
        <v>6.61036</v>
      </c>
      <c r="C127" s="1">
        <v>-8.4594199999999997</v>
      </c>
    </row>
    <row r="128" spans="1:3" x14ac:dyDescent="0.3">
      <c r="A128" s="1">
        <v>6.7291299999999996</v>
      </c>
      <c r="C128" s="1">
        <v>-8.8538300000000003</v>
      </c>
    </row>
    <row r="129" spans="1:4" x14ac:dyDescent="0.3">
      <c r="A129" s="1">
        <v>6.7999900000000002</v>
      </c>
      <c r="C129" s="1">
        <v>-9.1402699999999992</v>
      </c>
    </row>
    <row r="130" spans="1:4" x14ac:dyDescent="0.3">
      <c r="A130" s="1">
        <v>6.8999899999999998</v>
      </c>
      <c r="C130" s="1">
        <v>-9.6909500000000008</v>
      </c>
    </row>
    <row r="131" spans="1:4" x14ac:dyDescent="0.3">
      <c r="A131" s="1">
        <v>0</v>
      </c>
      <c r="D131" s="1">
        <v>2.5863900000000002</v>
      </c>
    </row>
    <row r="132" spans="1:4" x14ac:dyDescent="0.3">
      <c r="A132" s="1">
        <v>0.73492999999999997</v>
      </c>
      <c r="D132" s="1">
        <v>2.5863900000000002</v>
      </c>
    </row>
    <row r="133" spans="1:4" x14ac:dyDescent="0.3">
      <c r="A133" s="1">
        <v>0.77815000000000001</v>
      </c>
      <c r="D133" s="1">
        <v>2.3233799999999998</v>
      </c>
    </row>
    <row r="134" spans="1:4" x14ac:dyDescent="0.3">
      <c r="A134" s="1">
        <v>0.84509999999999996</v>
      </c>
      <c r="D134" s="1">
        <v>1.91157</v>
      </c>
    </row>
    <row r="135" spans="1:4" x14ac:dyDescent="0.3">
      <c r="A135" s="1">
        <v>0.90308999999999995</v>
      </c>
      <c r="D135" s="1">
        <v>1.54877</v>
      </c>
    </row>
    <row r="136" spans="1:4" x14ac:dyDescent="0.3">
      <c r="A136" s="1">
        <v>0.95423999999999998</v>
      </c>
      <c r="D136" s="1">
        <v>1.2224900000000001</v>
      </c>
    </row>
    <row r="137" spans="1:4" x14ac:dyDescent="0.3">
      <c r="A137" s="1">
        <v>1</v>
      </c>
      <c r="D137" s="1">
        <v>0.92457</v>
      </c>
    </row>
    <row r="138" spans="1:4" x14ac:dyDescent="0.3">
      <c r="A138" s="1">
        <v>1.04139</v>
      </c>
      <c r="D138" s="1">
        <v>0.64959999999999996</v>
      </c>
    </row>
    <row r="139" spans="1:4" x14ac:dyDescent="0.3">
      <c r="A139" s="1">
        <v>1.07918</v>
      </c>
      <c r="D139" s="1">
        <v>0.39405000000000001</v>
      </c>
    </row>
    <row r="140" spans="1:4" x14ac:dyDescent="0.3">
      <c r="A140" s="1">
        <v>1.1139399999999999</v>
      </c>
      <c r="D140" s="1">
        <v>0.15565000000000001</v>
      </c>
    </row>
    <row r="141" spans="1:4" x14ac:dyDescent="0.3">
      <c r="A141" s="1">
        <v>1.1461300000000001</v>
      </c>
      <c r="D141" s="1">
        <v>-6.7030000000000006E-2</v>
      </c>
    </row>
    <row r="142" spans="1:4" x14ac:dyDescent="0.3">
      <c r="A142" s="1">
        <v>1.1760900000000001</v>
      </c>
      <c r="D142" s="1">
        <v>-0.27481</v>
      </c>
    </row>
    <row r="143" spans="1:4" x14ac:dyDescent="0.3">
      <c r="A143" s="1">
        <v>1.2041200000000001</v>
      </c>
      <c r="D143" s="1">
        <v>-0.46811999999999998</v>
      </c>
    </row>
    <row r="144" spans="1:4" x14ac:dyDescent="0.3">
      <c r="A144" s="1">
        <v>1.23045</v>
      </c>
      <c r="D144" s="1">
        <v>-0.64717000000000002</v>
      </c>
    </row>
    <row r="145" spans="1:4" x14ac:dyDescent="0.3">
      <c r="A145" s="1">
        <v>1.2552700000000001</v>
      </c>
      <c r="D145" s="1">
        <v>-0.81208999999999998</v>
      </c>
    </row>
    <row r="146" spans="1:4" x14ac:dyDescent="0.3">
      <c r="A146" s="1">
        <v>1.2787500000000001</v>
      </c>
      <c r="D146" s="1">
        <v>-0.96301999999999999</v>
      </c>
    </row>
    <row r="147" spans="1:4" x14ac:dyDescent="0.3">
      <c r="A147" s="1">
        <v>1.3010299999999999</v>
      </c>
      <c r="D147" s="1">
        <v>-1.1002400000000001</v>
      </c>
    </row>
    <row r="148" spans="1:4" x14ac:dyDescent="0.3">
      <c r="A148" s="1">
        <v>1.32222</v>
      </c>
      <c r="D148" s="1">
        <v>-1.2242</v>
      </c>
    </row>
    <row r="149" spans="1:4" x14ac:dyDescent="0.3">
      <c r="A149" s="1">
        <v>1.3424199999999999</v>
      </c>
      <c r="D149" s="1">
        <v>-1.3355999999999999</v>
      </c>
    </row>
    <row r="150" spans="1:4" x14ac:dyDescent="0.3">
      <c r="A150" s="1">
        <v>1.3617300000000001</v>
      </c>
      <c r="D150" s="1">
        <v>-1.43533</v>
      </c>
    </row>
    <row r="151" spans="1:4" x14ac:dyDescent="0.3">
      <c r="A151" s="1">
        <v>1.3802099999999999</v>
      </c>
      <c r="D151" s="1">
        <v>-1.52443</v>
      </c>
    </row>
    <row r="152" spans="1:4" x14ac:dyDescent="0.3">
      <c r="A152" s="1">
        <v>1.39794</v>
      </c>
      <c r="D152" s="1">
        <v>-1.60405</v>
      </c>
    </row>
    <row r="153" spans="1:4" x14ac:dyDescent="0.3">
      <c r="A153" s="1">
        <v>1.4149700000000001</v>
      </c>
      <c r="D153" s="1">
        <v>-1.67533</v>
      </c>
    </row>
    <row r="154" spans="1:4" x14ac:dyDescent="0.3">
      <c r="A154" s="1">
        <v>1.48583</v>
      </c>
      <c r="D154" s="1">
        <v>-1.9254</v>
      </c>
    </row>
    <row r="155" spans="1:4" x14ac:dyDescent="0.3">
      <c r="A155" s="1">
        <v>1.5566800000000001</v>
      </c>
      <c r="D155" s="1">
        <v>-2.12521</v>
      </c>
    </row>
    <row r="156" spans="1:4" x14ac:dyDescent="0.3">
      <c r="A156" s="1">
        <v>1.62754</v>
      </c>
      <c r="D156" s="1">
        <v>-2.30145</v>
      </c>
    </row>
    <row r="157" spans="1:4" x14ac:dyDescent="0.3">
      <c r="A157" s="1">
        <v>1.6983999999999999</v>
      </c>
      <c r="D157" s="1">
        <v>-2.4683199999999998</v>
      </c>
    </row>
    <row r="158" spans="1:4" x14ac:dyDescent="0.3">
      <c r="A158" s="1">
        <v>1.76925</v>
      </c>
      <c r="D158" s="1">
        <v>-2.63184</v>
      </c>
    </row>
    <row r="159" spans="1:4" x14ac:dyDescent="0.3">
      <c r="A159" s="1">
        <v>1.8401099999999999</v>
      </c>
      <c r="D159" s="1">
        <v>-2.7942800000000001</v>
      </c>
    </row>
    <row r="160" spans="1:4" x14ac:dyDescent="0.3">
      <c r="A160" s="1">
        <v>1.91096</v>
      </c>
      <c r="D160" s="1">
        <v>-2.9564400000000002</v>
      </c>
    </row>
    <row r="161" spans="1:4" x14ac:dyDescent="0.3">
      <c r="A161" s="1">
        <v>1.9818199999999999</v>
      </c>
      <c r="D161" s="1">
        <v>-3.1185700000000001</v>
      </c>
    </row>
    <row r="162" spans="1:4" x14ac:dyDescent="0.3">
      <c r="A162" s="1">
        <v>2.05267</v>
      </c>
      <c r="D162" s="1">
        <v>-3.2807300000000001</v>
      </c>
    </row>
    <row r="163" spans="1:4" x14ac:dyDescent="0.3">
      <c r="A163" s="1">
        <v>2.1235300000000001</v>
      </c>
      <c r="D163" s="1">
        <v>-3.44292</v>
      </c>
    </row>
    <row r="164" spans="1:4" x14ac:dyDescent="0.3">
      <c r="A164" s="1">
        <v>2.1943800000000002</v>
      </c>
      <c r="D164" s="1">
        <v>-3.6051299999999999</v>
      </c>
    </row>
    <row r="165" spans="1:4" x14ac:dyDescent="0.3">
      <c r="A165" s="1">
        <v>2.2652399999999999</v>
      </c>
      <c r="D165" s="1">
        <v>-3.76736</v>
      </c>
    </row>
    <row r="166" spans="1:4" x14ac:dyDescent="0.3">
      <c r="A166" s="1">
        <v>2.33609</v>
      </c>
      <c r="D166" s="1">
        <v>-3.98217</v>
      </c>
    </row>
    <row r="167" spans="1:4" x14ac:dyDescent="0.3">
      <c r="A167" s="1">
        <v>2.4069500000000001</v>
      </c>
      <c r="D167" s="1">
        <v>-4.25061</v>
      </c>
    </row>
    <row r="168" spans="1:4" x14ac:dyDescent="0.3">
      <c r="A168" s="1">
        <v>2.4777999999999998</v>
      </c>
      <c r="D168" s="1">
        <v>-4.5189500000000002</v>
      </c>
    </row>
    <row r="169" spans="1:4" x14ac:dyDescent="0.3">
      <c r="A169" s="1">
        <v>2.5486599999999999</v>
      </c>
      <c r="D169" s="1">
        <v>-4.7871199999999998</v>
      </c>
    </row>
    <row r="170" spans="1:4" x14ac:dyDescent="0.3">
      <c r="A170" s="1">
        <v>2.6195200000000001</v>
      </c>
      <c r="D170" s="1">
        <v>-5.0549499999999998</v>
      </c>
    </row>
    <row r="171" spans="1:4" x14ac:dyDescent="0.3">
      <c r="A171" s="1">
        <v>2.6903700000000002</v>
      </c>
      <c r="D171" s="1">
        <v>-5.3221600000000002</v>
      </c>
    </row>
    <row r="172" spans="1:4" x14ac:dyDescent="0.3">
      <c r="A172" s="1">
        <v>2.7612299999999999</v>
      </c>
      <c r="D172" s="1">
        <v>-5.5882100000000001</v>
      </c>
    </row>
    <row r="173" spans="1:4" x14ac:dyDescent="0.3">
      <c r="A173" s="1">
        <v>2.8320799999999999</v>
      </c>
      <c r="D173" s="1">
        <v>-5.85215</v>
      </c>
    </row>
    <row r="174" spans="1:4" x14ac:dyDescent="0.3">
      <c r="A174" s="1">
        <v>2.9029400000000001</v>
      </c>
      <c r="D174" s="1">
        <v>-6.1122699999999996</v>
      </c>
    </row>
    <row r="175" spans="1:4" x14ac:dyDescent="0.3">
      <c r="A175" s="1">
        <v>2.9737900000000002</v>
      </c>
      <c r="D175" s="1">
        <v>-6.36557</v>
      </c>
    </row>
    <row r="176" spans="1:4" x14ac:dyDescent="0.3">
      <c r="A176" s="1">
        <v>3.0446499999999999</v>
      </c>
      <c r="D176" s="1">
        <v>-6.6071499999999999</v>
      </c>
    </row>
    <row r="177" spans="1:4" x14ac:dyDescent="0.3">
      <c r="A177" s="1">
        <v>3.1154999999999999</v>
      </c>
      <c r="D177" s="1">
        <v>-6.8296999999999999</v>
      </c>
    </row>
    <row r="178" spans="1:4" x14ac:dyDescent="0.3">
      <c r="A178" s="1">
        <v>3.1863600000000001</v>
      </c>
      <c r="D178" s="1">
        <v>-7.0239799999999999</v>
      </c>
    </row>
    <row r="179" spans="1:4" x14ac:dyDescent="0.3">
      <c r="A179" s="1">
        <v>3.2572100000000002</v>
      </c>
      <c r="D179" s="1">
        <v>-7.1813599999999997</v>
      </c>
    </row>
    <row r="180" spans="1:4" x14ac:dyDescent="0.3">
      <c r="A180" s="1">
        <v>3.3280699999999999</v>
      </c>
      <c r="D180" s="1">
        <v>-7.29793</v>
      </c>
    </row>
    <row r="181" spans="1:4" x14ac:dyDescent="0.3">
      <c r="A181" s="1">
        <v>3.39893</v>
      </c>
      <c r="D181" s="1">
        <v>-7.3767500000000004</v>
      </c>
    </row>
    <row r="182" spans="1:4" x14ac:dyDescent="0.3">
      <c r="A182" s="1">
        <v>3.4697800000000001</v>
      </c>
      <c r="D182" s="1">
        <v>-7.4260700000000002</v>
      </c>
    </row>
    <row r="183" spans="1:4" x14ac:dyDescent="0.3">
      <c r="A183" s="1">
        <v>3.5406399999999998</v>
      </c>
      <c r="D183" s="1">
        <v>-7.4552500000000004</v>
      </c>
    </row>
    <row r="184" spans="1:4" x14ac:dyDescent="0.3">
      <c r="A184" s="1">
        <v>3.6114899999999999</v>
      </c>
      <c r="D184" s="1">
        <v>-7.4719199999999999</v>
      </c>
    </row>
    <row r="185" spans="1:4" x14ac:dyDescent="0.3">
      <c r="A185" s="1">
        <v>3.68235</v>
      </c>
      <c r="D185" s="1">
        <v>-7.4813000000000001</v>
      </c>
    </row>
    <row r="186" spans="1:4" x14ac:dyDescent="0.3">
      <c r="A186" s="1">
        <v>3.7532000000000001</v>
      </c>
      <c r="D186" s="1">
        <v>-7.48658</v>
      </c>
    </row>
    <row r="187" spans="1:4" x14ac:dyDescent="0.3">
      <c r="A187" s="1">
        <v>3.8240599999999998</v>
      </c>
      <c r="D187" s="1">
        <v>-7.4896200000000004</v>
      </c>
    </row>
    <row r="188" spans="1:4" x14ac:dyDescent="0.3">
      <c r="A188" s="1">
        <v>3.8949099999999999</v>
      </c>
      <c r="D188" s="1">
        <v>-7.4914699999999996</v>
      </c>
    </row>
    <row r="189" spans="1:4" x14ac:dyDescent="0.3">
      <c r="A189" s="1">
        <v>3.96577</v>
      </c>
      <c r="D189" s="1">
        <v>-7.4927099999999998</v>
      </c>
    </row>
    <row r="190" spans="1:4" x14ac:dyDescent="0.3">
      <c r="A190" s="1">
        <v>4.0366200000000001</v>
      </c>
      <c r="D190" s="1">
        <v>-7.4936499999999997</v>
      </c>
    </row>
    <row r="191" spans="1:4" x14ac:dyDescent="0.3">
      <c r="A191" s="1">
        <v>4.1074799999999998</v>
      </c>
      <c r="D191" s="1">
        <v>-7.4944899999999999</v>
      </c>
    </row>
    <row r="192" spans="1:4" x14ac:dyDescent="0.3">
      <c r="A192" s="1">
        <v>4.1783400000000004</v>
      </c>
      <c r="D192" s="1">
        <v>-7.49533</v>
      </c>
    </row>
    <row r="193" spans="1:4" x14ac:dyDescent="0.3">
      <c r="A193" s="1">
        <v>4.2491899999999996</v>
      </c>
      <c r="D193" s="1">
        <v>-7.4962400000000002</v>
      </c>
    </row>
    <row r="194" spans="1:4" x14ac:dyDescent="0.3">
      <c r="A194" s="1">
        <v>4.3200500000000002</v>
      </c>
      <c r="D194" s="1">
        <v>-7.4972700000000003</v>
      </c>
    </row>
    <row r="195" spans="1:4" x14ac:dyDescent="0.3">
      <c r="A195" s="1">
        <v>4.3909000000000002</v>
      </c>
      <c r="D195" s="1">
        <v>-7.4984599999999997</v>
      </c>
    </row>
    <row r="196" spans="1:4" x14ac:dyDescent="0.3">
      <c r="A196" s="1">
        <v>4.4617599999999999</v>
      </c>
      <c r="D196" s="1">
        <v>-7.4998399999999998</v>
      </c>
    </row>
    <row r="197" spans="1:4" x14ac:dyDescent="0.3">
      <c r="A197" s="1">
        <v>4.53261</v>
      </c>
      <c r="D197" s="1">
        <v>-7.5014599999999998</v>
      </c>
    </row>
    <row r="198" spans="1:4" x14ac:dyDescent="0.3">
      <c r="A198" s="1">
        <v>4.6034699999999997</v>
      </c>
      <c r="D198" s="1">
        <v>-7.5033700000000003</v>
      </c>
    </row>
    <row r="199" spans="1:4" x14ac:dyDescent="0.3">
      <c r="A199" s="1">
        <v>4.6743199999999998</v>
      </c>
      <c r="D199" s="1">
        <v>-7.5056099999999999</v>
      </c>
    </row>
    <row r="200" spans="1:4" x14ac:dyDescent="0.3">
      <c r="A200" s="1">
        <v>4.7451800000000004</v>
      </c>
      <c r="D200" s="1">
        <v>-7.5082399999999998</v>
      </c>
    </row>
    <row r="201" spans="1:4" x14ac:dyDescent="0.3">
      <c r="A201" s="1">
        <v>4.8160299999999996</v>
      </c>
      <c r="D201" s="1">
        <v>-7.5113500000000002</v>
      </c>
    </row>
    <row r="202" spans="1:4" x14ac:dyDescent="0.3">
      <c r="A202" s="1">
        <v>4.8868900000000002</v>
      </c>
      <c r="D202" s="1">
        <v>-7.5149999999999997</v>
      </c>
    </row>
    <row r="203" spans="1:4" x14ac:dyDescent="0.3">
      <c r="A203" s="1">
        <v>4.9577499999999999</v>
      </c>
      <c r="D203" s="1">
        <v>-7.5193000000000003</v>
      </c>
    </row>
    <row r="204" spans="1:4" x14ac:dyDescent="0.3">
      <c r="A204" s="1">
        <v>5.0286</v>
      </c>
      <c r="D204" s="1">
        <v>-7.5243700000000002</v>
      </c>
    </row>
    <row r="205" spans="1:4" x14ac:dyDescent="0.3">
      <c r="A205" s="1">
        <v>5.0994599999999997</v>
      </c>
      <c r="D205" s="1">
        <v>-7.5303300000000002</v>
      </c>
    </row>
    <row r="206" spans="1:4" x14ac:dyDescent="0.3">
      <c r="A206" s="1">
        <v>5.1703099999999997</v>
      </c>
      <c r="D206" s="1">
        <v>-7.5373400000000004</v>
      </c>
    </row>
    <row r="207" spans="1:4" x14ac:dyDescent="0.3">
      <c r="A207" s="1">
        <v>5.2411700000000003</v>
      </c>
      <c r="D207" s="1">
        <v>-7.5456000000000003</v>
      </c>
    </row>
    <row r="208" spans="1:4" x14ac:dyDescent="0.3">
      <c r="A208" s="1">
        <v>5.3120200000000004</v>
      </c>
      <c r="D208" s="1">
        <v>-7.5553299999999997</v>
      </c>
    </row>
    <row r="209" spans="1:4" x14ac:dyDescent="0.3">
      <c r="A209" s="1">
        <v>5.3828800000000001</v>
      </c>
      <c r="D209" s="1">
        <v>-7.56677</v>
      </c>
    </row>
    <row r="210" spans="1:4" x14ac:dyDescent="0.3">
      <c r="A210" s="1">
        <v>5.4537300000000002</v>
      </c>
      <c r="D210" s="1">
        <v>-7.5802500000000004</v>
      </c>
    </row>
    <row r="211" spans="1:4" x14ac:dyDescent="0.3">
      <c r="A211" s="1">
        <v>5.5245899999999999</v>
      </c>
      <c r="D211" s="1">
        <v>-7.5961100000000004</v>
      </c>
    </row>
    <row r="212" spans="1:4" x14ac:dyDescent="0.3">
      <c r="A212" s="1">
        <v>5.59544</v>
      </c>
      <c r="D212" s="1">
        <v>-7.6147900000000002</v>
      </c>
    </row>
    <row r="213" spans="1:4" x14ac:dyDescent="0.3">
      <c r="A213" s="1">
        <v>5.6662999999999997</v>
      </c>
      <c r="D213" s="1">
        <v>-7.6367700000000003</v>
      </c>
    </row>
    <row r="214" spans="1:4" x14ac:dyDescent="0.3">
      <c r="A214" s="1">
        <v>5.7371600000000003</v>
      </c>
      <c r="D214" s="1">
        <v>-7.6626500000000002</v>
      </c>
    </row>
    <row r="215" spans="1:4" x14ac:dyDescent="0.3">
      <c r="A215" s="1">
        <v>5.8080100000000003</v>
      </c>
      <c r="D215" s="1">
        <v>-7.6931200000000004</v>
      </c>
    </row>
    <row r="216" spans="1:4" x14ac:dyDescent="0.3">
      <c r="A216" s="1">
        <v>5.87887</v>
      </c>
      <c r="D216" s="1">
        <v>-7.72898</v>
      </c>
    </row>
    <row r="217" spans="1:4" x14ac:dyDescent="0.3">
      <c r="A217" s="1">
        <v>5.9497200000000001</v>
      </c>
      <c r="D217" s="1">
        <v>-7.77121</v>
      </c>
    </row>
    <row r="218" spans="1:4" x14ac:dyDescent="0.3">
      <c r="A218" s="1">
        <v>6.0205799999999998</v>
      </c>
      <c r="D218" s="1">
        <v>-7.8209099999999996</v>
      </c>
    </row>
    <row r="219" spans="1:4" x14ac:dyDescent="0.3">
      <c r="A219" s="1">
        <v>6.0914299999999999</v>
      </c>
      <c r="D219" s="1">
        <v>-7.8794199999999996</v>
      </c>
    </row>
    <row r="220" spans="1:4" x14ac:dyDescent="0.3">
      <c r="A220" s="1">
        <v>6.1622899999999996</v>
      </c>
      <c r="D220" s="1">
        <v>-7.9482999999999997</v>
      </c>
    </row>
    <row r="221" spans="1:4" x14ac:dyDescent="0.3">
      <c r="A221" s="1">
        <v>6.2331399999999997</v>
      </c>
      <c r="D221" s="1">
        <v>-8.0293899999999994</v>
      </c>
    </row>
    <row r="222" spans="1:4" x14ac:dyDescent="0.3">
      <c r="A222" s="1">
        <v>6.3040000000000003</v>
      </c>
      <c r="D222" s="1">
        <v>-8.1248500000000003</v>
      </c>
    </row>
    <row r="223" spans="1:4" x14ac:dyDescent="0.3">
      <c r="A223" s="1">
        <v>6.3748500000000003</v>
      </c>
      <c r="D223" s="1">
        <v>-8.2372200000000007</v>
      </c>
    </row>
    <row r="224" spans="1:4" x14ac:dyDescent="0.3">
      <c r="A224" s="1">
        <v>6.4457100000000001</v>
      </c>
      <c r="D224" s="1">
        <v>-8.36951</v>
      </c>
    </row>
    <row r="225" spans="1:5" x14ac:dyDescent="0.3">
      <c r="A225" s="1">
        <v>6.5165600000000001</v>
      </c>
      <c r="D225" s="1">
        <v>-8.5252400000000002</v>
      </c>
    </row>
    <row r="226" spans="1:5" x14ac:dyDescent="0.3">
      <c r="A226" s="1">
        <v>6.5874199999999998</v>
      </c>
      <c r="D226" s="1">
        <v>-8.7085699999999999</v>
      </c>
    </row>
    <row r="227" spans="1:5" x14ac:dyDescent="0.3">
      <c r="A227" s="1">
        <v>6.61036</v>
      </c>
      <c r="D227" s="1">
        <v>-8.7746399999999998</v>
      </c>
    </row>
    <row r="228" spans="1:5" x14ac:dyDescent="0.3">
      <c r="A228" s="1">
        <v>6.7291299999999996</v>
      </c>
      <c r="D228" s="1">
        <v>-9.1784599999999994</v>
      </c>
    </row>
    <row r="229" spans="1:5" x14ac:dyDescent="0.3">
      <c r="A229" s="1">
        <v>6.7999900000000002</v>
      </c>
      <c r="D229" s="1">
        <v>-9.4775500000000008</v>
      </c>
    </row>
    <row r="230" spans="1:5" x14ac:dyDescent="0.3">
      <c r="A230" s="1">
        <v>6.8999899999999998</v>
      </c>
      <c r="D230" s="1">
        <v>-9.9919799999999999</v>
      </c>
    </row>
    <row r="231" spans="1:5" x14ac:dyDescent="0.3">
      <c r="A231" s="1">
        <v>0</v>
      </c>
      <c r="E231" s="1">
        <v>2.5839300000000001</v>
      </c>
    </row>
    <row r="232" spans="1:5" x14ac:dyDescent="0.3">
      <c r="A232" s="1">
        <v>0.73492999999999997</v>
      </c>
      <c r="E232" s="1">
        <v>2.5839300000000001</v>
      </c>
    </row>
    <row r="233" spans="1:5" x14ac:dyDescent="0.3">
      <c r="A233" s="1">
        <v>0.77815000000000001</v>
      </c>
      <c r="E233" s="1">
        <v>2.4550900000000002</v>
      </c>
    </row>
    <row r="234" spans="1:5" x14ac:dyDescent="0.3">
      <c r="A234" s="1">
        <v>0.84509999999999996</v>
      </c>
      <c r="E234" s="1">
        <v>2.2509899999999998</v>
      </c>
    </row>
    <row r="235" spans="1:5" x14ac:dyDescent="0.3">
      <c r="A235" s="1">
        <v>0.90308999999999995</v>
      </c>
      <c r="E235" s="1">
        <v>2.06786</v>
      </c>
    </row>
    <row r="236" spans="1:5" x14ac:dyDescent="0.3">
      <c r="A236" s="1">
        <v>0.95423999999999998</v>
      </c>
      <c r="E236" s="1">
        <v>1.8996500000000001</v>
      </c>
    </row>
    <row r="237" spans="1:5" x14ac:dyDescent="0.3">
      <c r="A237" s="1">
        <v>1</v>
      </c>
      <c r="E237" s="1">
        <v>1.74244</v>
      </c>
    </row>
    <row r="238" spans="1:5" x14ac:dyDescent="0.3">
      <c r="A238" s="1">
        <v>1.04139</v>
      </c>
      <c r="E238" s="1">
        <v>1.5937600000000001</v>
      </c>
    </row>
    <row r="239" spans="1:5" x14ac:dyDescent="0.3">
      <c r="A239" s="1">
        <v>1.07918</v>
      </c>
      <c r="E239" s="1">
        <v>1.4520500000000001</v>
      </c>
    </row>
    <row r="240" spans="1:5" x14ac:dyDescent="0.3">
      <c r="A240" s="1">
        <v>1.1139399999999999</v>
      </c>
      <c r="E240" s="1">
        <v>1.3163400000000001</v>
      </c>
    </row>
    <row r="241" spans="1:5" x14ac:dyDescent="0.3">
      <c r="A241" s="1">
        <v>1.1461300000000001</v>
      </c>
      <c r="E241" s="1">
        <v>1.1860200000000001</v>
      </c>
    </row>
    <row r="242" spans="1:5" x14ac:dyDescent="0.3">
      <c r="A242" s="1">
        <v>1.1760900000000001</v>
      </c>
      <c r="E242" s="1">
        <v>1.06073</v>
      </c>
    </row>
    <row r="243" spans="1:5" x14ac:dyDescent="0.3">
      <c r="A243" s="1">
        <v>1.2041200000000001</v>
      </c>
      <c r="E243" s="1">
        <v>0.94018000000000002</v>
      </c>
    </row>
    <row r="244" spans="1:5" x14ac:dyDescent="0.3">
      <c r="A244" s="1">
        <v>1.23045</v>
      </c>
      <c r="E244" s="1">
        <v>0.82416999999999996</v>
      </c>
    </row>
    <row r="245" spans="1:5" x14ac:dyDescent="0.3">
      <c r="A245" s="1">
        <v>1.2552700000000001</v>
      </c>
      <c r="E245" s="1">
        <v>0.71250999999999998</v>
      </c>
    </row>
    <row r="246" spans="1:5" x14ac:dyDescent="0.3">
      <c r="A246" s="1">
        <v>1.2787500000000001</v>
      </c>
      <c r="E246" s="1">
        <v>0.60499999999999998</v>
      </c>
    </row>
    <row r="247" spans="1:5" x14ac:dyDescent="0.3">
      <c r="A247" s="1">
        <v>1.3010299999999999</v>
      </c>
      <c r="E247" s="1">
        <v>0.50146999999999997</v>
      </c>
    </row>
    <row r="248" spans="1:5" x14ac:dyDescent="0.3">
      <c r="A248" s="1">
        <v>1.32222</v>
      </c>
      <c r="E248" s="1">
        <v>0.40172999999999998</v>
      </c>
    </row>
    <row r="249" spans="1:5" x14ac:dyDescent="0.3">
      <c r="A249" s="1">
        <v>1.3424199999999999</v>
      </c>
      <c r="E249" s="1">
        <v>0.30559999999999998</v>
      </c>
    </row>
    <row r="250" spans="1:5" x14ac:dyDescent="0.3">
      <c r="A250" s="1">
        <v>1.3617300000000001</v>
      </c>
      <c r="E250" s="1">
        <v>0.21288000000000001</v>
      </c>
    </row>
    <row r="251" spans="1:5" x14ac:dyDescent="0.3">
      <c r="A251" s="1">
        <v>1.3802099999999999</v>
      </c>
      <c r="E251" s="1">
        <v>0.12342</v>
      </c>
    </row>
    <row r="252" spans="1:5" x14ac:dyDescent="0.3">
      <c r="A252" s="1">
        <v>1.39794</v>
      </c>
      <c r="E252" s="1">
        <v>3.7019999999999997E-2</v>
      </c>
    </row>
    <row r="253" spans="1:5" x14ac:dyDescent="0.3">
      <c r="A253" s="1">
        <v>1.4149700000000001</v>
      </c>
      <c r="E253" s="1">
        <v>-4.6469999999999997E-2</v>
      </c>
    </row>
    <row r="254" spans="1:5" x14ac:dyDescent="0.3">
      <c r="A254" s="1">
        <v>1.48583</v>
      </c>
      <c r="E254" s="1">
        <v>-0.39788000000000001</v>
      </c>
    </row>
    <row r="255" spans="1:5" x14ac:dyDescent="0.3">
      <c r="A255" s="1">
        <v>1.5566800000000001</v>
      </c>
      <c r="E255" s="1">
        <v>-0.75402999999999998</v>
      </c>
    </row>
    <row r="256" spans="1:5" x14ac:dyDescent="0.3">
      <c r="A256" s="1">
        <v>1.62754</v>
      </c>
      <c r="E256" s="1">
        <v>-1.1131</v>
      </c>
    </row>
    <row r="257" spans="1:5" x14ac:dyDescent="0.3">
      <c r="A257" s="1">
        <v>1.6983999999999999</v>
      </c>
      <c r="E257" s="1">
        <v>-1.4739199999999999</v>
      </c>
    </row>
    <row r="258" spans="1:5" x14ac:dyDescent="0.3">
      <c r="A258" s="1">
        <v>1.76925</v>
      </c>
      <c r="E258" s="1">
        <v>-1.83578</v>
      </c>
    </row>
    <row r="259" spans="1:5" x14ac:dyDescent="0.3">
      <c r="A259" s="1">
        <v>1.8401099999999999</v>
      </c>
      <c r="E259" s="1">
        <v>-2.1982699999999999</v>
      </c>
    </row>
    <row r="260" spans="1:5" x14ac:dyDescent="0.3">
      <c r="A260" s="1">
        <v>1.91096</v>
      </c>
      <c r="E260" s="1">
        <v>-2.5611100000000002</v>
      </c>
    </row>
    <row r="261" spans="1:5" x14ac:dyDescent="0.3">
      <c r="A261" s="1">
        <v>1.9818199999999999</v>
      </c>
      <c r="E261" s="1">
        <v>-2.9241600000000001</v>
      </c>
    </row>
    <row r="262" spans="1:5" x14ac:dyDescent="0.3">
      <c r="A262" s="1">
        <v>2.05267</v>
      </c>
      <c r="E262" s="1">
        <v>-3.2873299999999999</v>
      </c>
    </row>
    <row r="263" spans="1:5" x14ac:dyDescent="0.3">
      <c r="A263" s="1">
        <v>2.1235300000000001</v>
      </c>
      <c r="E263" s="1">
        <v>-3.65056</v>
      </c>
    </row>
    <row r="264" spans="1:5" x14ac:dyDescent="0.3">
      <c r="A264" s="1">
        <v>2.1943800000000002</v>
      </c>
      <c r="E264" s="1">
        <v>-4.0137799999999997</v>
      </c>
    </row>
    <row r="265" spans="1:5" x14ac:dyDescent="0.3">
      <c r="A265" s="1">
        <v>2.2652399999999999</v>
      </c>
      <c r="E265" s="1">
        <v>-4.3769099999999996</v>
      </c>
    </row>
    <row r="266" spans="1:5" x14ac:dyDescent="0.3">
      <c r="A266" s="1">
        <v>2.33609</v>
      </c>
      <c r="E266" s="1">
        <v>-4.76607</v>
      </c>
    </row>
    <row r="267" spans="1:5" x14ac:dyDescent="0.3">
      <c r="A267" s="1">
        <v>2.4069500000000001</v>
      </c>
      <c r="E267" s="1">
        <v>-5.1812500000000004</v>
      </c>
    </row>
    <row r="268" spans="1:5" x14ac:dyDescent="0.3">
      <c r="A268" s="1">
        <v>2.4777999999999998</v>
      </c>
      <c r="E268" s="1">
        <v>-5.5943399999999999</v>
      </c>
    </row>
    <row r="269" spans="1:5" x14ac:dyDescent="0.3">
      <c r="A269" s="1">
        <v>2.5486599999999999</v>
      </c>
      <c r="E269" s="1">
        <v>-6.0020699999999998</v>
      </c>
    </row>
    <row r="270" spans="1:5" x14ac:dyDescent="0.3">
      <c r="A270" s="1">
        <v>2.6195200000000001</v>
      </c>
      <c r="E270" s="1">
        <v>-6.3964800000000004</v>
      </c>
    </row>
    <row r="271" spans="1:5" x14ac:dyDescent="0.3">
      <c r="A271" s="1">
        <v>2.6903700000000002</v>
      </c>
      <c r="E271" s="1">
        <v>-6.7601399999999998</v>
      </c>
    </row>
    <row r="272" spans="1:5" x14ac:dyDescent="0.3">
      <c r="A272" s="1">
        <v>2.7612299999999999</v>
      </c>
      <c r="E272" s="1">
        <v>-7.06304</v>
      </c>
    </row>
    <row r="273" spans="1:5" x14ac:dyDescent="0.3">
      <c r="A273" s="1">
        <v>2.8320799999999999</v>
      </c>
      <c r="E273" s="1">
        <v>-7.2752699999999999</v>
      </c>
    </row>
    <row r="274" spans="1:5" x14ac:dyDescent="0.3">
      <c r="A274" s="1">
        <v>2.9029400000000001</v>
      </c>
      <c r="E274" s="1">
        <v>-7.3953300000000004</v>
      </c>
    </row>
    <row r="275" spans="1:5" x14ac:dyDescent="0.3">
      <c r="A275" s="1">
        <v>2.9737900000000002</v>
      </c>
      <c r="E275" s="1">
        <v>-7.4518700000000004</v>
      </c>
    </row>
    <row r="276" spans="1:5" x14ac:dyDescent="0.3">
      <c r="A276" s="1">
        <v>3.0446499999999999</v>
      </c>
      <c r="E276" s="1">
        <v>-7.4756799999999997</v>
      </c>
    </row>
    <row r="277" spans="1:5" x14ac:dyDescent="0.3">
      <c r="A277" s="1">
        <v>3.1154999999999999</v>
      </c>
      <c r="E277" s="1">
        <v>-7.4851900000000002</v>
      </c>
    </row>
    <row r="278" spans="1:5" x14ac:dyDescent="0.3">
      <c r="A278" s="1">
        <v>3.1863600000000001</v>
      </c>
      <c r="E278" s="1">
        <v>-7.4889400000000004</v>
      </c>
    </row>
    <row r="279" spans="1:5" x14ac:dyDescent="0.3">
      <c r="A279" s="1">
        <v>3.2572100000000002</v>
      </c>
      <c r="E279" s="1">
        <v>-7.4904299999999999</v>
      </c>
    </row>
    <row r="280" spans="1:5" x14ac:dyDescent="0.3">
      <c r="A280" s="1">
        <v>3.3280699999999999</v>
      </c>
      <c r="E280" s="1">
        <v>-7.4910800000000002</v>
      </c>
    </row>
    <row r="281" spans="1:5" x14ac:dyDescent="0.3">
      <c r="A281" s="1">
        <v>3.39893</v>
      </c>
      <c r="E281" s="1">
        <v>-7.4913999999999996</v>
      </c>
    </row>
    <row r="282" spans="1:5" x14ac:dyDescent="0.3">
      <c r="A282" s="1">
        <v>3.4697800000000001</v>
      </c>
      <c r="E282" s="1">
        <v>-7.4916200000000002</v>
      </c>
    </row>
    <row r="283" spans="1:5" x14ac:dyDescent="0.3">
      <c r="A283" s="1">
        <v>3.5406399999999998</v>
      </c>
      <c r="E283" s="1">
        <v>-7.4918100000000001</v>
      </c>
    </row>
    <row r="284" spans="1:5" x14ac:dyDescent="0.3">
      <c r="A284" s="1">
        <v>3.6114899999999999</v>
      </c>
      <c r="E284" s="1">
        <v>-7.4920200000000001</v>
      </c>
    </row>
    <row r="285" spans="1:5" x14ac:dyDescent="0.3">
      <c r="A285" s="1">
        <v>3.68235</v>
      </c>
      <c r="E285" s="1">
        <v>-7.4922500000000003</v>
      </c>
    </row>
    <row r="286" spans="1:5" x14ac:dyDescent="0.3">
      <c r="A286" s="1">
        <v>3.7532000000000001</v>
      </c>
      <c r="E286" s="1">
        <v>-7.4925199999999998</v>
      </c>
    </row>
    <row r="287" spans="1:5" x14ac:dyDescent="0.3">
      <c r="A287" s="1">
        <v>3.8240599999999998</v>
      </c>
      <c r="E287" s="1">
        <v>-7.4928299999999997</v>
      </c>
    </row>
    <row r="288" spans="1:5" x14ac:dyDescent="0.3">
      <c r="A288" s="1">
        <v>3.8949099999999999</v>
      </c>
      <c r="E288" s="1">
        <v>-7.4932100000000004</v>
      </c>
    </row>
    <row r="289" spans="1:5" x14ac:dyDescent="0.3">
      <c r="A289" s="1">
        <v>3.96577</v>
      </c>
      <c r="E289" s="1">
        <v>-7.4936400000000001</v>
      </c>
    </row>
    <row r="290" spans="1:5" x14ac:dyDescent="0.3">
      <c r="A290" s="1">
        <v>4.0366200000000001</v>
      </c>
      <c r="E290" s="1">
        <v>-7.4941599999999999</v>
      </c>
    </row>
    <row r="291" spans="1:5" x14ac:dyDescent="0.3">
      <c r="A291" s="1">
        <v>4.1074799999999998</v>
      </c>
      <c r="E291" s="1">
        <v>-7.4947699999999999</v>
      </c>
    </row>
    <row r="292" spans="1:5" x14ac:dyDescent="0.3">
      <c r="A292" s="1">
        <v>4.1783400000000004</v>
      </c>
      <c r="E292" s="1">
        <v>-7.4954799999999997</v>
      </c>
    </row>
    <row r="293" spans="1:5" x14ac:dyDescent="0.3">
      <c r="A293" s="1">
        <v>4.2491899999999996</v>
      </c>
      <c r="E293" s="1">
        <v>-7.4963199999999999</v>
      </c>
    </row>
    <row r="294" spans="1:5" x14ac:dyDescent="0.3">
      <c r="A294" s="1">
        <v>4.3200500000000002</v>
      </c>
      <c r="E294" s="1">
        <v>-7.4973099999999997</v>
      </c>
    </row>
    <row r="295" spans="1:5" x14ac:dyDescent="0.3">
      <c r="A295" s="1">
        <v>4.3909000000000002</v>
      </c>
      <c r="E295" s="1">
        <v>-7.4984799999999998</v>
      </c>
    </row>
    <row r="296" spans="1:5" x14ac:dyDescent="0.3">
      <c r="A296" s="1">
        <v>4.4617599999999999</v>
      </c>
      <c r="E296" s="1">
        <v>-7.4998500000000003</v>
      </c>
    </row>
    <row r="297" spans="1:5" x14ac:dyDescent="0.3">
      <c r="A297" s="1">
        <v>4.53261</v>
      </c>
      <c r="E297" s="1">
        <v>-7.5014700000000003</v>
      </c>
    </row>
    <row r="298" spans="1:5" x14ac:dyDescent="0.3">
      <c r="A298" s="1">
        <v>4.6034699999999997</v>
      </c>
      <c r="E298" s="1">
        <v>-7.5033700000000003</v>
      </c>
    </row>
    <row r="299" spans="1:5" x14ac:dyDescent="0.3">
      <c r="A299" s="1">
        <v>4.6743199999999998</v>
      </c>
      <c r="E299" s="1">
        <v>-7.5056099999999999</v>
      </c>
    </row>
    <row r="300" spans="1:5" x14ac:dyDescent="0.3">
      <c r="A300" s="1">
        <v>4.7451800000000004</v>
      </c>
      <c r="E300" s="1">
        <v>-7.5082500000000003</v>
      </c>
    </row>
    <row r="301" spans="1:5" x14ac:dyDescent="0.3">
      <c r="A301" s="1">
        <v>4.8160299999999996</v>
      </c>
      <c r="E301" s="1">
        <v>-7.5113500000000002</v>
      </c>
    </row>
    <row r="302" spans="1:5" x14ac:dyDescent="0.3">
      <c r="A302" s="1">
        <v>4.8868900000000002</v>
      </c>
      <c r="E302" s="1">
        <v>-7.5149999999999997</v>
      </c>
    </row>
    <row r="303" spans="1:5" x14ac:dyDescent="0.3">
      <c r="A303" s="1">
        <v>4.9577499999999999</v>
      </c>
      <c r="E303" s="1">
        <v>-7.5193000000000003</v>
      </c>
    </row>
    <row r="304" spans="1:5" x14ac:dyDescent="0.3">
      <c r="A304" s="1">
        <v>5.0286</v>
      </c>
      <c r="E304" s="1">
        <v>-7.5243700000000002</v>
      </c>
    </row>
    <row r="305" spans="1:5" x14ac:dyDescent="0.3">
      <c r="A305" s="1">
        <v>5.0994599999999997</v>
      </c>
      <c r="E305" s="1">
        <v>-7.5303300000000002</v>
      </c>
    </row>
    <row r="306" spans="1:5" x14ac:dyDescent="0.3">
      <c r="A306" s="1">
        <v>5.1703099999999997</v>
      </c>
      <c r="E306" s="1">
        <v>-7.5373400000000004</v>
      </c>
    </row>
    <row r="307" spans="1:5" x14ac:dyDescent="0.3">
      <c r="A307" s="1">
        <v>5.2411700000000003</v>
      </c>
      <c r="E307" s="1">
        <v>-7.5456000000000003</v>
      </c>
    </row>
    <row r="308" spans="1:5" x14ac:dyDescent="0.3">
      <c r="A308" s="1">
        <v>5.3120200000000004</v>
      </c>
      <c r="E308" s="1">
        <v>-7.5553299999999997</v>
      </c>
    </row>
    <row r="309" spans="1:5" x14ac:dyDescent="0.3">
      <c r="A309" s="1">
        <v>5.3828800000000001</v>
      </c>
      <c r="E309" s="1">
        <v>-7.56677</v>
      </c>
    </row>
    <row r="310" spans="1:5" x14ac:dyDescent="0.3">
      <c r="A310" s="1">
        <v>5.4537300000000002</v>
      </c>
      <c r="E310" s="1">
        <v>-7.5802500000000004</v>
      </c>
    </row>
    <row r="311" spans="1:5" x14ac:dyDescent="0.3">
      <c r="A311" s="1">
        <v>5.5245899999999999</v>
      </c>
      <c r="E311" s="1">
        <v>-7.5961100000000004</v>
      </c>
    </row>
    <row r="312" spans="1:5" x14ac:dyDescent="0.3">
      <c r="A312" s="1">
        <v>5.59544</v>
      </c>
      <c r="E312" s="1">
        <v>-7.6147900000000002</v>
      </c>
    </row>
    <row r="313" spans="1:5" x14ac:dyDescent="0.3">
      <c r="A313" s="1">
        <v>5.6662999999999997</v>
      </c>
      <c r="E313" s="1">
        <v>-7.6367700000000003</v>
      </c>
    </row>
    <row r="314" spans="1:5" x14ac:dyDescent="0.3">
      <c r="A314" s="1">
        <v>5.7371600000000003</v>
      </c>
      <c r="E314" s="1">
        <v>-7.6626500000000002</v>
      </c>
    </row>
    <row r="315" spans="1:5" x14ac:dyDescent="0.3">
      <c r="A315" s="1">
        <v>5.8080100000000003</v>
      </c>
      <c r="E315" s="1">
        <v>-7.6931200000000004</v>
      </c>
    </row>
    <row r="316" spans="1:5" x14ac:dyDescent="0.3">
      <c r="A316" s="1">
        <v>5.87887</v>
      </c>
      <c r="E316" s="1">
        <v>-7.72898</v>
      </c>
    </row>
    <row r="317" spans="1:5" x14ac:dyDescent="0.3">
      <c r="A317" s="1">
        <v>5.9497200000000001</v>
      </c>
      <c r="E317" s="1">
        <v>-7.77121</v>
      </c>
    </row>
    <row r="318" spans="1:5" x14ac:dyDescent="0.3">
      <c r="A318" s="1">
        <v>6.0205799999999998</v>
      </c>
      <c r="E318" s="1">
        <v>-7.8209099999999996</v>
      </c>
    </row>
    <row r="319" spans="1:5" x14ac:dyDescent="0.3">
      <c r="A319" s="1">
        <v>6.0914299999999999</v>
      </c>
      <c r="E319" s="1">
        <v>-7.8794199999999996</v>
      </c>
    </row>
    <row r="320" spans="1:5" x14ac:dyDescent="0.3">
      <c r="A320" s="1">
        <v>6.1622899999999996</v>
      </c>
      <c r="E320" s="1">
        <v>-7.9482999999999997</v>
      </c>
    </row>
    <row r="321" spans="1:6" x14ac:dyDescent="0.3">
      <c r="A321" s="1">
        <v>6.2331399999999997</v>
      </c>
      <c r="E321" s="1">
        <v>-8.0293899999999994</v>
      </c>
    </row>
    <row r="322" spans="1:6" x14ac:dyDescent="0.3">
      <c r="A322" s="1">
        <v>6.3040000000000003</v>
      </c>
      <c r="E322" s="1">
        <v>-8.1248500000000003</v>
      </c>
    </row>
    <row r="323" spans="1:6" x14ac:dyDescent="0.3">
      <c r="A323" s="1">
        <v>6.3748500000000003</v>
      </c>
      <c r="E323" s="1">
        <v>-8.2372200000000007</v>
      </c>
    </row>
    <row r="324" spans="1:6" x14ac:dyDescent="0.3">
      <c r="A324" s="1">
        <v>6.4457100000000001</v>
      </c>
      <c r="E324" s="1">
        <v>-8.36951</v>
      </c>
    </row>
    <row r="325" spans="1:6" x14ac:dyDescent="0.3">
      <c r="A325" s="1">
        <v>6.5165600000000001</v>
      </c>
      <c r="E325" s="1">
        <v>-8.5252400000000002</v>
      </c>
    </row>
    <row r="326" spans="1:6" x14ac:dyDescent="0.3">
      <c r="A326" s="1">
        <v>6.5874199999999998</v>
      </c>
      <c r="E326" s="1">
        <v>-8.7085699999999999</v>
      </c>
    </row>
    <row r="327" spans="1:6" x14ac:dyDescent="0.3">
      <c r="A327" s="1">
        <v>6.61036</v>
      </c>
      <c r="E327" s="1">
        <v>-8.7746399999999998</v>
      </c>
    </row>
    <row r="328" spans="1:6" x14ac:dyDescent="0.3">
      <c r="A328" s="1">
        <v>6.7291299999999996</v>
      </c>
      <c r="E328" s="1">
        <v>-9.1784599999999994</v>
      </c>
    </row>
    <row r="329" spans="1:6" x14ac:dyDescent="0.3">
      <c r="A329" s="1">
        <v>6.7999900000000002</v>
      </c>
      <c r="E329" s="1">
        <v>-9.4775500000000008</v>
      </c>
    </row>
    <row r="330" spans="1:6" x14ac:dyDescent="0.3">
      <c r="A330" s="1">
        <v>6.8999899999999998</v>
      </c>
      <c r="E330" s="1">
        <v>-9.9919799999999999</v>
      </c>
    </row>
    <row r="331" spans="1:6" x14ac:dyDescent="0.3">
      <c r="A331" s="1">
        <v>0</v>
      </c>
      <c r="F331" s="1">
        <v>1.2999400000000001</v>
      </c>
    </row>
    <row r="332" spans="1:6" x14ac:dyDescent="0.3">
      <c r="A332" s="1">
        <v>0.73492999999999997</v>
      </c>
      <c r="F332" s="1">
        <v>1.2999400000000001</v>
      </c>
    </row>
    <row r="333" spans="1:6" x14ac:dyDescent="0.3">
      <c r="A333" s="1">
        <v>0.77815000000000001</v>
      </c>
      <c r="F333" s="1">
        <v>1.2932900000000001</v>
      </c>
    </row>
    <row r="334" spans="1:6" x14ac:dyDescent="0.3">
      <c r="A334" s="1">
        <v>0.84509999999999996</v>
      </c>
      <c r="F334" s="1">
        <v>1.2779499999999999</v>
      </c>
    </row>
    <row r="335" spans="1:6" x14ac:dyDescent="0.3">
      <c r="A335" s="1">
        <v>0.90308999999999995</v>
      </c>
      <c r="F335" s="1">
        <v>1.25762</v>
      </c>
    </row>
    <row r="336" spans="1:6" x14ac:dyDescent="0.3">
      <c r="A336" s="1">
        <v>0.95423999999999998</v>
      </c>
      <c r="F336" s="1">
        <v>1.2320800000000001</v>
      </c>
    </row>
    <row r="337" spans="1:6" x14ac:dyDescent="0.3">
      <c r="A337" s="1">
        <v>1</v>
      </c>
      <c r="F337" s="1">
        <v>1.20139</v>
      </c>
    </row>
    <row r="338" spans="1:6" x14ac:dyDescent="0.3">
      <c r="A338" s="1">
        <v>1.04139</v>
      </c>
      <c r="F338" s="1">
        <v>1.1658299999999999</v>
      </c>
    </row>
    <row r="339" spans="1:6" x14ac:dyDescent="0.3">
      <c r="A339" s="1">
        <v>1.07918</v>
      </c>
      <c r="F339" s="1">
        <v>1.1258600000000001</v>
      </c>
    </row>
    <row r="340" spans="1:6" x14ac:dyDescent="0.3">
      <c r="A340" s="1">
        <v>1.1139399999999999</v>
      </c>
      <c r="F340" s="1">
        <v>1.0820000000000001</v>
      </c>
    </row>
    <row r="341" spans="1:6" x14ac:dyDescent="0.3">
      <c r="A341" s="1">
        <v>1.1461300000000001</v>
      </c>
      <c r="F341" s="1">
        <v>1.0347900000000001</v>
      </c>
    </row>
    <row r="342" spans="1:6" x14ac:dyDescent="0.3">
      <c r="A342" s="1">
        <v>1.1760900000000001</v>
      </c>
      <c r="F342" s="1">
        <v>0.98472999999999999</v>
      </c>
    </row>
    <row r="343" spans="1:6" x14ac:dyDescent="0.3">
      <c r="A343" s="1">
        <v>1.2041200000000001</v>
      </c>
      <c r="F343" s="1">
        <v>0.93228</v>
      </c>
    </row>
    <row r="344" spans="1:6" x14ac:dyDescent="0.3">
      <c r="A344" s="1">
        <v>1.23045</v>
      </c>
      <c r="F344" s="1">
        <v>0.87778999999999996</v>
      </c>
    </row>
    <row r="345" spans="1:6" x14ac:dyDescent="0.3">
      <c r="A345" s="1">
        <v>1.2552700000000001</v>
      </c>
      <c r="F345" s="1">
        <v>0.82159000000000004</v>
      </c>
    </row>
    <row r="346" spans="1:6" x14ac:dyDescent="0.3">
      <c r="A346" s="1">
        <v>1.2787500000000001</v>
      </c>
      <c r="F346" s="1">
        <v>0.76392000000000004</v>
      </c>
    </row>
    <row r="347" spans="1:6" x14ac:dyDescent="0.3">
      <c r="A347" s="1">
        <v>1.3010299999999999</v>
      </c>
      <c r="F347" s="1">
        <v>0.70501000000000003</v>
      </c>
    </row>
    <row r="348" spans="1:6" x14ac:dyDescent="0.3">
      <c r="A348" s="1">
        <v>1.32222</v>
      </c>
      <c r="F348" s="1">
        <v>0.64502000000000004</v>
      </c>
    </row>
    <row r="349" spans="1:6" x14ac:dyDescent="0.3">
      <c r="A349" s="1">
        <v>1.3424199999999999</v>
      </c>
      <c r="F349" s="1">
        <v>0.58413999999999999</v>
      </c>
    </row>
    <row r="350" spans="1:6" x14ac:dyDescent="0.3">
      <c r="A350" s="1">
        <v>1.3617300000000001</v>
      </c>
      <c r="F350" s="1">
        <v>0.52251000000000003</v>
      </c>
    </row>
    <row r="351" spans="1:6" x14ac:dyDescent="0.3">
      <c r="A351" s="1">
        <v>1.3802099999999999</v>
      </c>
      <c r="F351" s="1">
        <v>0.46028000000000002</v>
      </c>
    </row>
    <row r="352" spans="1:6" x14ac:dyDescent="0.3">
      <c r="A352" s="1">
        <v>1.39794</v>
      </c>
      <c r="F352" s="1">
        <v>0.39759</v>
      </c>
    </row>
    <row r="353" spans="1:6" x14ac:dyDescent="0.3">
      <c r="A353" s="1">
        <v>1.4149700000000001</v>
      </c>
      <c r="F353" s="1">
        <v>0.33459</v>
      </c>
    </row>
    <row r="354" spans="1:6" x14ac:dyDescent="0.3">
      <c r="A354" s="1">
        <v>1.48583</v>
      </c>
      <c r="F354" s="1">
        <v>4.3779999999999999E-2</v>
      </c>
    </row>
    <row r="355" spans="1:6" x14ac:dyDescent="0.3">
      <c r="A355" s="1">
        <v>1.5566800000000001</v>
      </c>
      <c r="F355" s="1">
        <v>-0.28935</v>
      </c>
    </row>
    <row r="356" spans="1:6" x14ac:dyDescent="0.3">
      <c r="A356" s="1">
        <v>1.62754</v>
      </c>
      <c r="F356" s="1">
        <v>-0.65600000000000003</v>
      </c>
    </row>
    <row r="357" spans="1:6" x14ac:dyDescent="0.3">
      <c r="A357" s="1">
        <v>1.6983999999999999</v>
      </c>
      <c r="F357" s="1">
        <v>-1.0461100000000001</v>
      </c>
    </row>
    <row r="358" spans="1:6" x14ac:dyDescent="0.3">
      <c r="A358" s="1">
        <v>1.76925</v>
      </c>
      <c r="F358" s="1">
        <v>-1.4511700000000001</v>
      </c>
    </row>
    <row r="359" spans="1:6" x14ac:dyDescent="0.3">
      <c r="A359" s="1">
        <v>1.8401099999999999</v>
      </c>
      <c r="F359" s="1">
        <v>-1.8651800000000001</v>
      </c>
    </row>
    <row r="360" spans="1:6" x14ac:dyDescent="0.3">
      <c r="A360" s="1">
        <v>1.91096</v>
      </c>
      <c r="F360" s="1">
        <v>-2.2843399999999998</v>
      </c>
    </row>
    <row r="361" spans="1:6" x14ac:dyDescent="0.3">
      <c r="A361" s="1">
        <v>1.9818199999999999</v>
      </c>
      <c r="F361" s="1">
        <v>-2.7063999999999999</v>
      </c>
    </row>
    <row r="362" spans="1:6" x14ac:dyDescent="0.3">
      <c r="A362" s="1">
        <v>2.05267</v>
      </c>
      <c r="F362" s="1">
        <v>-3.13008</v>
      </c>
    </row>
    <row r="363" spans="1:6" x14ac:dyDescent="0.3">
      <c r="A363" s="1">
        <v>2.1235300000000001</v>
      </c>
      <c r="F363" s="1">
        <v>-3.55463</v>
      </c>
    </row>
    <row r="364" spans="1:6" x14ac:dyDescent="0.3">
      <c r="A364" s="1">
        <v>2.1943800000000002</v>
      </c>
      <c r="F364" s="1">
        <v>-3.9796200000000002</v>
      </c>
    </row>
    <row r="365" spans="1:6" x14ac:dyDescent="0.3">
      <c r="A365" s="1">
        <v>2.2652399999999999</v>
      </c>
      <c r="F365" s="1">
        <v>-4.4047499999999999</v>
      </c>
    </row>
    <row r="366" spans="1:6" x14ac:dyDescent="0.3">
      <c r="A366" s="1">
        <v>2.33609</v>
      </c>
      <c r="F366" s="1">
        <v>-4.8296799999999998</v>
      </c>
    </row>
    <row r="367" spans="1:6" x14ac:dyDescent="0.3">
      <c r="A367" s="1">
        <v>2.4069500000000001</v>
      </c>
      <c r="F367" s="1">
        <v>-5.2537099999999999</v>
      </c>
    </row>
    <row r="368" spans="1:6" x14ac:dyDescent="0.3">
      <c r="A368" s="1">
        <v>2.4777999999999998</v>
      </c>
      <c r="F368" s="1">
        <v>-5.6751699999999996</v>
      </c>
    </row>
    <row r="369" spans="1:6" x14ac:dyDescent="0.3">
      <c r="A369" s="1">
        <v>2.5486599999999999</v>
      </c>
      <c r="F369" s="1">
        <v>-6.0899099999999997</v>
      </c>
    </row>
    <row r="370" spans="1:6" x14ac:dyDescent="0.3">
      <c r="A370" s="1">
        <v>2.6195200000000001</v>
      </c>
      <c r="F370" s="1">
        <v>-6.4877799999999999</v>
      </c>
    </row>
    <row r="371" spans="1:6" x14ac:dyDescent="0.3">
      <c r="A371" s="1">
        <v>2.6903700000000002</v>
      </c>
      <c r="F371" s="1">
        <v>-6.8470500000000003</v>
      </c>
    </row>
    <row r="372" spans="1:6" x14ac:dyDescent="0.3">
      <c r="A372" s="1">
        <v>2.7612299999999999</v>
      </c>
      <c r="F372" s="1">
        <v>-7.1335199999999999</v>
      </c>
    </row>
    <row r="373" spans="1:6" x14ac:dyDescent="0.3">
      <c r="A373" s="1">
        <v>2.8320799999999999</v>
      </c>
      <c r="F373" s="1">
        <v>-7.3209400000000002</v>
      </c>
    </row>
    <row r="374" spans="1:6" x14ac:dyDescent="0.3">
      <c r="A374" s="1">
        <v>2.9029400000000001</v>
      </c>
      <c r="F374" s="1">
        <v>-7.4192200000000001</v>
      </c>
    </row>
    <row r="375" spans="1:6" x14ac:dyDescent="0.3">
      <c r="A375" s="1">
        <v>2.9737900000000002</v>
      </c>
      <c r="F375" s="1">
        <v>-7.46272</v>
      </c>
    </row>
    <row r="376" spans="1:6" x14ac:dyDescent="0.3">
      <c r="A376" s="1">
        <v>3.0446499999999999</v>
      </c>
      <c r="F376" s="1">
        <v>-7.48027</v>
      </c>
    </row>
    <row r="377" spans="1:6" x14ac:dyDescent="0.3">
      <c r="A377" s="1">
        <v>3.1154999999999999</v>
      </c>
      <c r="F377" s="1">
        <v>-7.4870700000000001</v>
      </c>
    </row>
    <row r="378" spans="1:6" x14ac:dyDescent="0.3">
      <c r="A378" s="1">
        <v>3.1863600000000001</v>
      </c>
      <c r="F378" s="1">
        <v>-7.4897</v>
      </c>
    </row>
    <row r="379" spans="1:6" x14ac:dyDescent="0.3">
      <c r="A379" s="1">
        <v>3.2572100000000002</v>
      </c>
      <c r="F379" s="1">
        <v>-7.4907399999999997</v>
      </c>
    </row>
    <row r="380" spans="1:6" x14ac:dyDescent="0.3">
      <c r="A380" s="1">
        <v>3.3280699999999999</v>
      </c>
      <c r="F380" s="1">
        <v>-7.4912000000000001</v>
      </c>
    </row>
    <row r="381" spans="1:6" x14ac:dyDescent="0.3">
      <c r="A381" s="1">
        <v>3.39893</v>
      </c>
      <c r="F381" s="1">
        <v>-7.4914500000000004</v>
      </c>
    </row>
    <row r="382" spans="1:6" x14ac:dyDescent="0.3">
      <c r="A382" s="1">
        <v>3.4697800000000001</v>
      </c>
      <c r="F382" s="1">
        <v>-7.4916400000000003</v>
      </c>
    </row>
    <row r="383" spans="1:6" x14ac:dyDescent="0.3">
      <c r="A383" s="1">
        <v>3.5406399999999998</v>
      </c>
      <c r="F383" s="1">
        <v>-7.4918199999999997</v>
      </c>
    </row>
    <row r="384" spans="1:6" x14ac:dyDescent="0.3">
      <c r="A384" s="1">
        <v>3.6114899999999999</v>
      </c>
      <c r="F384" s="1">
        <v>-7.4920200000000001</v>
      </c>
    </row>
    <row r="385" spans="1:6" x14ac:dyDescent="0.3">
      <c r="A385" s="1">
        <v>3.68235</v>
      </c>
      <c r="F385" s="1">
        <v>-7.4922500000000003</v>
      </c>
    </row>
    <row r="386" spans="1:6" x14ac:dyDescent="0.3">
      <c r="A386" s="1">
        <v>3.7532000000000001</v>
      </c>
      <c r="F386" s="1">
        <v>-7.4925199999999998</v>
      </c>
    </row>
    <row r="387" spans="1:6" x14ac:dyDescent="0.3">
      <c r="A387" s="1">
        <v>3.8240599999999998</v>
      </c>
      <c r="F387" s="1">
        <v>-7.4928299999999997</v>
      </c>
    </row>
    <row r="388" spans="1:6" x14ac:dyDescent="0.3">
      <c r="A388" s="1">
        <v>3.8949099999999999</v>
      </c>
      <c r="F388" s="1">
        <v>-7.4932100000000004</v>
      </c>
    </row>
    <row r="389" spans="1:6" x14ac:dyDescent="0.3">
      <c r="A389" s="1">
        <v>3.96577</v>
      </c>
      <c r="F389" s="1">
        <v>-7.4936400000000001</v>
      </c>
    </row>
    <row r="390" spans="1:6" x14ac:dyDescent="0.3">
      <c r="A390" s="1">
        <v>4.0366200000000001</v>
      </c>
      <c r="F390" s="1">
        <v>-7.4941599999999999</v>
      </c>
    </row>
    <row r="391" spans="1:6" x14ac:dyDescent="0.3">
      <c r="A391" s="1">
        <v>4.1074799999999998</v>
      </c>
      <c r="F391" s="1">
        <v>-7.4947699999999999</v>
      </c>
    </row>
    <row r="392" spans="1:6" x14ac:dyDescent="0.3">
      <c r="A392" s="1">
        <v>4.1783400000000004</v>
      </c>
      <c r="F392" s="1">
        <v>-7.4954799999999997</v>
      </c>
    </row>
    <row r="393" spans="1:6" x14ac:dyDescent="0.3">
      <c r="A393" s="1">
        <v>4.2491899999999996</v>
      </c>
      <c r="F393" s="1">
        <v>-7.4963199999999999</v>
      </c>
    </row>
    <row r="394" spans="1:6" x14ac:dyDescent="0.3">
      <c r="A394" s="1">
        <v>4.3200500000000002</v>
      </c>
      <c r="F394" s="1">
        <v>-7.4973099999999997</v>
      </c>
    </row>
    <row r="395" spans="1:6" x14ac:dyDescent="0.3">
      <c r="A395" s="1">
        <v>4.3909000000000002</v>
      </c>
      <c r="F395" s="1">
        <v>-7.4984799999999998</v>
      </c>
    </row>
    <row r="396" spans="1:6" x14ac:dyDescent="0.3">
      <c r="A396" s="1">
        <v>4.4617599999999999</v>
      </c>
      <c r="F396" s="1">
        <v>-7.4998500000000003</v>
      </c>
    </row>
    <row r="397" spans="1:6" x14ac:dyDescent="0.3">
      <c r="A397" s="1">
        <v>4.53261</v>
      </c>
      <c r="F397" s="1">
        <v>-7.5014700000000003</v>
      </c>
    </row>
    <row r="398" spans="1:6" x14ac:dyDescent="0.3">
      <c r="A398" s="1">
        <v>4.6034699999999997</v>
      </c>
      <c r="F398" s="1">
        <v>-7.5033700000000003</v>
      </c>
    </row>
    <row r="399" spans="1:6" x14ac:dyDescent="0.3">
      <c r="A399" s="1">
        <v>4.6743199999999998</v>
      </c>
      <c r="F399" s="1">
        <v>-7.5056099999999999</v>
      </c>
    </row>
    <row r="400" spans="1:6" x14ac:dyDescent="0.3">
      <c r="A400" s="1">
        <v>4.7451800000000004</v>
      </c>
      <c r="F400" s="1">
        <v>-7.5082500000000003</v>
      </c>
    </row>
    <row r="401" spans="1:6" x14ac:dyDescent="0.3">
      <c r="A401" s="1">
        <v>4.8160299999999996</v>
      </c>
      <c r="F401" s="1">
        <v>-7.5113500000000002</v>
      </c>
    </row>
    <row r="402" spans="1:6" x14ac:dyDescent="0.3">
      <c r="A402" s="1">
        <v>4.8868900000000002</v>
      </c>
      <c r="F402" s="1">
        <v>-7.5149999999999997</v>
      </c>
    </row>
    <row r="403" spans="1:6" x14ac:dyDescent="0.3">
      <c r="A403" s="1">
        <v>4.9577499999999999</v>
      </c>
      <c r="F403" s="1">
        <v>-7.5193000000000003</v>
      </c>
    </row>
    <row r="404" spans="1:6" x14ac:dyDescent="0.3">
      <c r="A404" s="1">
        <v>5.0286</v>
      </c>
      <c r="F404" s="1">
        <v>-7.5243700000000002</v>
      </c>
    </row>
    <row r="405" spans="1:6" x14ac:dyDescent="0.3">
      <c r="A405" s="1">
        <v>5.0994599999999997</v>
      </c>
      <c r="F405" s="1">
        <v>-7.5303300000000002</v>
      </c>
    </row>
    <row r="406" spans="1:6" x14ac:dyDescent="0.3">
      <c r="A406" s="1">
        <v>5.1703099999999997</v>
      </c>
      <c r="F406" s="1">
        <v>-7.5373400000000004</v>
      </c>
    </row>
    <row r="407" spans="1:6" x14ac:dyDescent="0.3">
      <c r="A407" s="1">
        <v>5.2411700000000003</v>
      </c>
      <c r="F407" s="1">
        <v>-7.5456000000000003</v>
      </c>
    </row>
    <row r="408" spans="1:6" x14ac:dyDescent="0.3">
      <c r="A408" s="1">
        <v>5.3120200000000004</v>
      </c>
      <c r="F408" s="1">
        <v>-7.5553299999999997</v>
      </c>
    </row>
    <row r="409" spans="1:6" x14ac:dyDescent="0.3">
      <c r="A409" s="1">
        <v>5.3828800000000001</v>
      </c>
      <c r="F409" s="1">
        <v>-7.56677</v>
      </c>
    </row>
    <row r="410" spans="1:6" x14ac:dyDescent="0.3">
      <c r="A410" s="1">
        <v>5.4537300000000002</v>
      </c>
      <c r="F410" s="1">
        <v>-7.5802500000000004</v>
      </c>
    </row>
    <row r="411" spans="1:6" x14ac:dyDescent="0.3">
      <c r="A411" s="1">
        <v>5.5245899999999999</v>
      </c>
      <c r="F411" s="1">
        <v>-7.5961100000000004</v>
      </c>
    </row>
    <row r="412" spans="1:6" x14ac:dyDescent="0.3">
      <c r="A412" s="1">
        <v>5.59544</v>
      </c>
      <c r="F412" s="1">
        <v>-7.6147900000000002</v>
      </c>
    </row>
    <row r="413" spans="1:6" x14ac:dyDescent="0.3">
      <c r="A413" s="1">
        <v>5.6662999999999997</v>
      </c>
      <c r="F413" s="1">
        <v>-7.6367700000000003</v>
      </c>
    </row>
    <row r="414" spans="1:6" x14ac:dyDescent="0.3">
      <c r="A414" s="1">
        <v>5.7371600000000003</v>
      </c>
      <c r="F414" s="1">
        <v>-7.6626500000000002</v>
      </c>
    </row>
    <row r="415" spans="1:6" x14ac:dyDescent="0.3">
      <c r="A415" s="1">
        <v>5.8080100000000003</v>
      </c>
      <c r="F415" s="1">
        <v>-7.6931200000000004</v>
      </c>
    </row>
    <row r="416" spans="1:6" x14ac:dyDescent="0.3">
      <c r="A416" s="1">
        <v>5.87887</v>
      </c>
      <c r="F416" s="1">
        <v>-7.72898</v>
      </c>
    </row>
    <row r="417" spans="1:7" x14ac:dyDescent="0.3">
      <c r="A417" s="1">
        <v>5.9497200000000001</v>
      </c>
      <c r="F417" s="1">
        <v>-7.77121</v>
      </c>
    </row>
    <row r="418" spans="1:7" x14ac:dyDescent="0.3">
      <c r="A418" s="1">
        <v>6.0205799999999998</v>
      </c>
      <c r="F418" s="1">
        <v>-7.8209099999999996</v>
      </c>
    </row>
    <row r="419" spans="1:7" x14ac:dyDescent="0.3">
      <c r="A419" s="1">
        <v>6.0914299999999999</v>
      </c>
      <c r="F419" s="1">
        <v>-7.8794199999999996</v>
      </c>
    </row>
    <row r="420" spans="1:7" x14ac:dyDescent="0.3">
      <c r="A420" s="1">
        <v>6.1622899999999996</v>
      </c>
      <c r="F420" s="1">
        <v>-7.9482999999999997</v>
      </c>
    </row>
    <row r="421" spans="1:7" x14ac:dyDescent="0.3">
      <c r="A421" s="1">
        <v>6.2331399999999997</v>
      </c>
      <c r="F421" s="1">
        <v>-8.0293899999999994</v>
      </c>
    </row>
    <row r="422" spans="1:7" x14ac:dyDescent="0.3">
      <c r="A422" s="1">
        <v>6.3040000000000003</v>
      </c>
      <c r="F422" s="1">
        <v>-8.1248500000000003</v>
      </c>
    </row>
    <row r="423" spans="1:7" x14ac:dyDescent="0.3">
      <c r="A423" s="1">
        <v>6.3748500000000003</v>
      </c>
      <c r="F423" s="1">
        <v>-8.2372200000000007</v>
      </c>
    </row>
    <row r="424" spans="1:7" x14ac:dyDescent="0.3">
      <c r="A424" s="1">
        <v>6.4457100000000001</v>
      </c>
      <c r="F424" s="1">
        <v>-8.36951</v>
      </c>
    </row>
    <row r="425" spans="1:7" x14ac:dyDescent="0.3">
      <c r="A425" s="1">
        <v>6.5165600000000001</v>
      </c>
      <c r="F425" s="1">
        <v>-8.5252400000000002</v>
      </c>
    </row>
    <row r="426" spans="1:7" x14ac:dyDescent="0.3">
      <c r="A426" s="1">
        <v>6.5874199999999998</v>
      </c>
      <c r="F426" s="1">
        <v>-8.7085699999999999</v>
      </c>
    </row>
    <row r="427" spans="1:7" x14ac:dyDescent="0.3">
      <c r="A427" s="1">
        <v>6.61036</v>
      </c>
      <c r="F427" s="1">
        <v>-8.7746399999999998</v>
      </c>
    </row>
    <row r="428" spans="1:7" x14ac:dyDescent="0.3">
      <c r="A428" s="1">
        <v>6.7291299999999996</v>
      </c>
      <c r="F428" s="1">
        <v>-9.1784599999999994</v>
      </c>
    </row>
    <row r="429" spans="1:7" x14ac:dyDescent="0.3">
      <c r="A429" s="1">
        <v>6.7999900000000002</v>
      </c>
      <c r="F429" s="1">
        <v>-9.4775500000000008</v>
      </c>
    </row>
    <row r="430" spans="1:7" x14ac:dyDescent="0.3">
      <c r="A430" s="1">
        <v>6.8999899999999998</v>
      </c>
      <c r="F430" s="1">
        <v>-9.9919799999999999</v>
      </c>
    </row>
    <row r="431" spans="1:7" x14ac:dyDescent="0.3">
      <c r="A431" s="1">
        <v>0</v>
      </c>
      <c r="G431" s="1">
        <v>2.5845400000000001</v>
      </c>
    </row>
    <row r="432" spans="1:7" x14ac:dyDescent="0.3">
      <c r="A432" s="1">
        <v>0.73492999999999997</v>
      </c>
      <c r="G432" s="1">
        <v>2.5845400000000001</v>
      </c>
    </row>
    <row r="433" spans="1:7" x14ac:dyDescent="0.3">
      <c r="A433" s="1">
        <v>0.77815000000000001</v>
      </c>
      <c r="G433" s="1">
        <v>2.3924400000000001</v>
      </c>
    </row>
    <row r="434" spans="1:7" x14ac:dyDescent="0.3">
      <c r="A434" s="1">
        <v>0.84509999999999996</v>
      </c>
      <c r="G434" s="1">
        <v>2.0949</v>
      </c>
    </row>
    <row r="435" spans="1:7" x14ac:dyDescent="0.3">
      <c r="A435" s="1">
        <v>0.90308999999999995</v>
      </c>
      <c r="G435" s="1">
        <v>1.8371599999999999</v>
      </c>
    </row>
    <row r="436" spans="1:7" x14ac:dyDescent="0.3">
      <c r="A436" s="1">
        <v>0.95423999999999998</v>
      </c>
      <c r="G436" s="1">
        <v>1.60981</v>
      </c>
    </row>
    <row r="437" spans="1:7" x14ac:dyDescent="0.3">
      <c r="A437" s="1">
        <v>1</v>
      </c>
      <c r="G437" s="1">
        <v>1.40645</v>
      </c>
    </row>
    <row r="438" spans="1:7" x14ac:dyDescent="0.3">
      <c r="A438" s="1">
        <v>1.04139</v>
      </c>
      <c r="G438" s="1">
        <v>1.22248</v>
      </c>
    </row>
    <row r="439" spans="1:7" x14ac:dyDescent="0.3">
      <c r="A439" s="1">
        <v>1.07918</v>
      </c>
      <c r="G439" s="1">
        <v>1.05453</v>
      </c>
    </row>
    <row r="440" spans="1:7" x14ac:dyDescent="0.3">
      <c r="A440" s="1">
        <v>1.1139399999999999</v>
      </c>
      <c r="G440" s="1">
        <v>0.90003</v>
      </c>
    </row>
    <row r="441" spans="1:7" x14ac:dyDescent="0.3">
      <c r="A441" s="1">
        <v>1.1461300000000001</v>
      </c>
      <c r="G441" s="1">
        <v>0.75699000000000005</v>
      </c>
    </row>
    <row r="442" spans="1:7" x14ac:dyDescent="0.3">
      <c r="A442" s="1">
        <v>1.1760900000000001</v>
      </c>
      <c r="G442" s="1">
        <v>0.62382000000000004</v>
      </c>
    </row>
    <row r="443" spans="1:7" x14ac:dyDescent="0.3">
      <c r="A443" s="1">
        <v>1.2041200000000001</v>
      </c>
      <c r="G443" s="1">
        <v>0.49925000000000003</v>
      </c>
    </row>
    <row r="444" spans="1:7" x14ac:dyDescent="0.3">
      <c r="A444" s="1">
        <v>1.23045</v>
      </c>
      <c r="G444" s="1">
        <v>0.38223000000000001</v>
      </c>
    </row>
    <row r="445" spans="1:7" x14ac:dyDescent="0.3">
      <c r="A445" s="1">
        <v>1.2552700000000001</v>
      </c>
      <c r="G445" s="1">
        <v>0.27190999999999999</v>
      </c>
    </row>
    <row r="446" spans="1:7" x14ac:dyDescent="0.3">
      <c r="A446" s="1">
        <v>1.2787500000000001</v>
      </c>
      <c r="G446" s="1">
        <v>0.16755</v>
      </c>
    </row>
    <row r="447" spans="1:7" x14ac:dyDescent="0.3">
      <c r="A447" s="1">
        <v>1.3010299999999999</v>
      </c>
      <c r="G447" s="1">
        <v>6.8540000000000004E-2</v>
      </c>
    </row>
    <row r="448" spans="1:7" x14ac:dyDescent="0.3">
      <c r="A448" s="1">
        <v>1.32222</v>
      </c>
      <c r="G448" s="1">
        <v>-2.563E-2</v>
      </c>
    </row>
    <row r="449" spans="1:7" x14ac:dyDescent="0.3">
      <c r="A449" s="1">
        <v>1.3424199999999999</v>
      </c>
      <c r="G449" s="1">
        <v>-0.11541999999999999</v>
      </c>
    </row>
    <row r="450" spans="1:7" x14ac:dyDescent="0.3">
      <c r="A450" s="1">
        <v>1.3617300000000001</v>
      </c>
      <c r="G450" s="1">
        <v>-0.20122000000000001</v>
      </c>
    </row>
    <row r="451" spans="1:7" x14ac:dyDescent="0.3">
      <c r="A451" s="1">
        <v>1.3802099999999999</v>
      </c>
      <c r="G451" s="1">
        <v>-0.28337000000000001</v>
      </c>
    </row>
    <row r="452" spans="1:7" x14ac:dyDescent="0.3">
      <c r="A452" s="1">
        <v>1.39794</v>
      </c>
      <c r="G452" s="1">
        <v>-0.36216999999999999</v>
      </c>
    </row>
    <row r="453" spans="1:7" x14ac:dyDescent="0.3">
      <c r="A453" s="1">
        <v>1.4149700000000001</v>
      </c>
      <c r="G453" s="1">
        <v>-0.43786999999999998</v>
      </c>
    </row>
    <row r="454" spans="1:7" x14ac:dyDescent="0.3">
      <c r="A454" s="1">
        <v>1.48583</v>
      </c>
      <c r="G454" s="1">
        <v>-0.75278</v>
      </c>
    </row>
    <row r="455" spans="1:7" x14ac:dyDescent="0.3">
      <c r="A455" s="1">
        <v>1.5566800000000001</v>
      </c>
      <c r="G455" s="1">
        <v>-1.06769</v>
      </c>
    </row>
    <row r="456" spans="1:7" x14ac:dyDescent="0.3">
      <c r="A456" s="1">
        <v>1.62754</v>
      </c>
      <c r="G456" s="1">
        <v>-1.3826000000000001</v>
      </c>
    </row>
    <row r="457" spans="1:7" x14ac:dyDescent="0.3">
      <c r="A457" s="1">
        <v>1.6983999999999999</v>
      </c>
      <c r="G457" s="1">
        <v>-1.6975100000000001</v>
      </c>
    </row>
    <row r="458" spans="1:7" x14ac:dyDescent="0.3">
      <c r="A458" s="1">
        <v>1.76925</v>
      </c>
      <c r="G458" s="1">
        <v>-2.0124200000000001</v>
      </c>
    </row>
    <row r="459" spans="1:7" x14ac:dyDescent="0.3">
      <c r="A459" s="1">
        <v>1.8401099999999999</v>
      </c>
      <c r="G459" s="1">
        <v>-2.3273299999999999</v>
      </c>
    </row>
    <row r="460" spans="1:7" x14ac:dyDescent="0.3">
      <c r="A460" s="1">
        <v>1.91096</v>
      </c>
      <c r="G460" s="1">
        <v>-2.6422400000000001</v>
      </c>
    </row>
    <row r="461" spans="1:7" x14ac:dyDescent="0.3">
      <c r="A461" s="1">
        <v>1.9818199999999999</v>
      </c>
      <c r="G461" s="1">
        <v>-2.9571399999999999</v>
      </c>
    </row>
    <row r="462" spans="1:7" x14ac:dyDescent="0.3">
      <c r="A462" s="1">
        <v>2.05267</v>
      </c>
      <c r="G462" s="1">
        <v>-3.2720199999999999</v>
      </c>
    </row>
    <row r="463" spans="1:7" x14ac:dyDescent="0.3">
      <c r="A463" s="1">
        <v>2.1235300000000001</v>
      </c>
      <c r="G463" s="1">
        <v>-3.5868799999999998</v>
      </c>
    </row>
    <row r="464" spans="1:7" x14ac:dyDescent="0.3">
      <c r="A464" s="1">
        <v>2.1943800000000002</v>
      </c>
      <c r="G464" s="1">
        <v>-3.9016799999999998</v>
      </c>
    </row>
    <row r="465" spans="1:7" x14ac:dyDescent="0.3">
      <c r="A465" s="1">
        <v>2.2652399999999999</v>
      </c>
      <c r="G465" s="1">
        <v>-4.2163500000000003</v>
      </c>
    </row>
    <row r="466" spans="1:7" x14ac:dyDescent="0.3">
      <c r="A466" s="1">
        <v>2.33609</v>
      </c>
      <c r="G466" s="1">
        <v>-4.5307700000000004</v>
      </c>
    </row>
    <row r="467" spans="1:7" x14ac:dyDescent="0.3">
      <c r="A467" s="1">
        <v>2.4069500000000001</v>
      </c>
      <c r="G467" s="1">
        <v>-4.8446699999999998</v>
      </c>
    </row>
    <row r="468" spans="1:7" x14ac:dyDescent="0.3">
      <c r="A468" s="1">
        <v>2.4777999999999998</v>
      </c>
      <c r="G468" s="1">
        <v>-5.1574999999999998</v>
      </c>
    </row>
    <row r="469" spans="1:7" x14ac:dyDescent="0.3">
      <c r="A469" s="1">
        <v>2.5486599999999999</v>
      </c>
      <c r="G469" s="1">
        <v>-5.4681499999999996</v>
      </c>
    </row>
    <row r="470" spans="1:7" x14ac:dyDescent="0.3">
      <c r="A470" s="1">
        <v>2.6195200000000001</v>
      </c>
      <c r="G470" s="1">
        <v>-5.7743700000000002</v>
      </c>
    </row>
    <row r="471" spans="1:7" x14ac:dyDescent="0.3">
      <c r="A471" s="1">
        <v>2.6903700000000002</v>
      </c>
      <c r="G471" s="1">
        <v>-6.0718800000000002</v>
      </c>
    </row>
    <row r="472" spans="1:7" x14ac:dyDescent="0.3">
      <c r="A472" s="1">
        <v>2.7612299999999999</v>
      </c>
      <c r="G472" s="1">
        <v>-6.3529200000000001</v>
      </c>
    </row>
    <row r="473" spans="1:7" x14ac:dyDescent="0.3">
      <c r="A473" s="1">
        <v>2.8320799999999999</v>
      </c>
      <c r="G473" s="1">
        <v>-6.6052600000000004</v>
      </c>
    </row>
    <row r="474" spans="1:7" x14ac:dyDescent="0.3">
      <c r="A474" s="1">
        <v>2.9029400000000001</v>
      </c>
      <c r="G474" s="1">
        <v>-6.8139700000000003</v>
      </c>
    </row>
    <row r="475" spans="1:7" x14ac:dyDescent="0.3">
      <c r="A475" s="1">
        <v>2.9737900000000002</v>
      </c>
      <c r="G475" s="1">
        <v>-6.9681300000000004</v>
      </c>
    </row>
    <row r="476" spans="1:7" x14ac:dyDescent="0.3">
      <c r="A476" s="1">
        <v>3.0446499999999999</v>
      </c>
      <c r="G476" s="1">
        <v>-7.06853</v>
      </c>
    </row>
    <row r="477" spans="1:7" x14ac:dyDescent="0.3">
      <c r="A477" s="1">
        <v>3.1154999999999999</v>
      </c>
      <c r="G477" s="1">
        <v>-7.1270199999999999</v>
      </c>
    </row>
    <row r="478" spans="1:7" x14ac:dyDescent="0.3">
      <c r="A478" s="1">
        <v>3.1863600000000001</v>
      </c>
      <c r="G478" s="1">
        <v>-7.1584899999999996</v>
      </c>
    </row>
    <row r="479" spans="1:7" x14ac:dyDescent="0.3">
      <c r="A479" s="1">
        <v>3.2572100000000002</v>
      </c>
      <c r="G479" s="1">
        <v>-7.1746400000000001</v>
      </c>
    </row>
    <row r="480" spans="1:7" x14ac:dyDescent="0.3">
      <c r="A480" s="1">
        <v>3.3280699999999999</v>
      </c>
      <c r="G480" s="1">
        <v>-7.1827300000000003</v>
      </c>
    </row>
    <row r="481" spans="1:7" x14ac:dyDescent="0.3">
      <c r="A481" s="1">
        <v>3.39893</v>
      </c>
      <c r="G481" s="1">
        <v>-7.1867799999999997</v>
      </c>
    </row>
    <row r="482" spans="1:7" x14ac:dyDescent="0.3">
      <c r="A482" s="1">
        <v>3.4697800000000001</v>
      </c>
      <c r="G482" s="1">
        <v>-7.1888300000000003</v>
      </c>
    </row>
    <row r="483" spans="1:7" x14ac:dyDescent="0.3">
      <c r="A483" s="1">
        <v>3.5406399999999998</v>
      </c>
      <c r="G483" s="1">
        <v>-7.1899199999999999</v>
      </c>
    </row>
    <row r="484" spans="1:7" x14ac:dyDescent="0.3">
      <c r="A484" s="1">
        <v>3.6114899999999999</v>
      </c>
      <c r="G484" s="1">
        <v>-7.1905700000000001</v>
      </c>
    </row>
    <row r="485" spans="1:7" x14ac:dyDescent="0.3">
      <c r="A485" s="1">
        <v>3.68235</v>
      </c>
      <c r="G485" s="1">
        <v>-7.1910100000000003</v>
      </c>
    </row>
    <row r="486" spans="1:7" x14ac:dyDescent="0.3">
      <c r="A486" s="1">
        <v>3.7532000000000001</v>
      </c>
      <c r="G486" s="1">
        <v>-7.1913900000000002</v>
      </c>
    </row>
    <row r="487" spans="1:7" x14ac:dyDescent="0.3">
      <c r="A487" s="1">
        <v>3.8240599999999998</v>
      </c>
      <c r="G487" s="1">
        <v>-7.1917600000000004</v>
      </c>
    </row>
    <row r="488" spans="1:7" x14ac:dyDescent="0.3">
      <c r="A488" s="1">
        <v>3.8949099999999999</v>
      </c>
      <c r="G488" s="1">
        <v>-7.1921499999999998</v>
      </c>
    </row>
    <row r="489" spans="1:7" x14ac:dyDescent="0.3">
      <c r="A489" s="1">
        <v>3.96577</v>
      </c>
      <c r="G489" s="1">
        <v>-7.1925999999999997</v>
      </c>
    </row>
    <row r="490" spans="1:7" x14ac:dyDescent="0.3">
      <c r="A490" s="1">
        <v>4.0366200000000001</v>
      </c>
      <c r="G490" s="1">
        <v>-7.1931200000000004</v>
      </c>
    </row>
    <row r="491" spans="1:7" x14ac:dyDescent="0.3">
      <c r="A491" s="1">
        <v>4.1074799999999998</v>
      </c>
      <c r="G491" s="1">
        <v>-7.1937300000000004</v>
      </c>
    </row>
    <row r="492" spans="1:7" x14ac:dyDescent="0.3">
      <c r="A492" s="1">
        <v>4.1783400000000004</v>
      </c>
      <c r="G492" s="1">
        <v>-7.1944499999999998</v>
      </c>
    </row>
    <row r="493" spans="1:7" x14ac:dyDescent="0.3">
      <c r="A493" s="1">
        <v>4.2491899999999996</v>
      </c>
      <c r="G493" s="1">
        <v>-7.19529</v>
      </c>
    </row>
    <row r="494" spans="1:7" x14ac:dyDescent="0.3">
      <c r="A494" s="1">
        <v>4.3200500000000002</v>
      </c>
      <c r="G494" s="1">
        <v>-7.1962799999999998</v>
      </c>
    </row>
    <row r="495" spans="1:7" x14ac:dyDescent="0.3">
      <c r="A495" s="1">
        <v>4.3909000000000002</v>
      </c>
      <c r="G495" s="1">
        <v>-7.1974499999999999</v>
      </c>
    </row>
    <row r="496" spans="1:7" x14ac:dyDescent="0.3">
      <c r="A496" s="1">
        <v>4.4617599999999999</v>
      </c>
      <c r="G496" s="1">
        <v>-7.1988200000000004</v>
      </c>
    </row>
    <row r="497" spans="1:7" x14ac:dyDescent="0.3">
      <c r="A497" s="1">
        <v>4.53261</v>
      </c>
      <c r="G497" s="1">
        <v>-7.2004400000000004</v>
      </c>
    </row>
    <row r="498" spans="1:7" x14ac:dyDescent="0.3">
      <c r="A498" s="1">
        <v>4.6034699999999997</v>
      </c>
      <c r="G498" s="1">
        <v>-7.2023400000000004</v>
      </c>
    </row>
    <row r="499" spans="1:7" x14ac:dyDescent="0.3">
      <c r="A499" s="1">
        <v>4.6743199999999998</v>
      </c>
      <c r="G499" s="1">
        <v>-7.20458</v>
      </c>
    </row>
    <row r="500" spans="1:7" x14ac:dyDescent="0.3">
      <c r="A500" s="1">
        <v>4.7451800000000004</v>
      </c>
      <c r="G500" s="1">
        <v>-7.2072200000000004</v>
      </c>
    </row>
    <row r="501" spans="1:7" x14ac:dyDescent="0.3">
      <c r="A501" s="1">
        <v>4.8160299999999996</v>
      </c>
      <c r="G501" s="1">
        <v>-7.2103200000000003</v>
      </c>
    </row>
    <row r="502" spans="1:7" x14ac:dyDescent="0.3">
      <c r="A502" s="1">
        <v>4.8868900000000002</v>
      </c>
      <c r="G502" s="1">
        <v>-7.2139699999999998</v>
      </c>
    </row>
    <row r="503" spans="1:7" x14ac:dyDescent="0.3">
      <c r="A503" s="1">
        <v>4.9577499999999999</v>
      </c>
      <c r="G503" s="1">
        <v>-7.2182700000000004</v>
      </c>
    </row>
    <row r="504" spans="1:7" x14ac:dyDescent="0.3">
      <c r="A504" s="1">
        <v>5.0286</v>
      </c>
      <c r="G504" s="1">
        <v>-7.2233400000000003</v>
      </c>
    </row>
    <row r="505" spans="1:7" x14ac:dyDescent="0.3">
      <c r="A505" s="1">
        <v>5.0994599999999997</v>
      </c>
      <c r="G505" s="1">
        <v>-7.2293000000000003</v>
      </c>
    </row>
    <row r="506" spans="1:7" x14ac:dyDescent="0.3">
      <c r="A506" s="1">
        <v>5.1703099999999997</v>
      </c>
      <c r="G506" s="1">
        <v>-7.2363099999999996</v>
      </c>
    </row>
    <row r="507" spans="1:7" x14ac:dyDescent="0.3">
      <c r="A507" s="1">
        <v>5.2411700000000003</v>
      </c>
      <c r="G507" s="1">
        <v>-7.2445700000000004</v>
      </c>
    </row>
    <row r="508" spans="1:7" x14ac:dyDescent="0.3">
      <c r="A508" s="1">
        <v>5.3120200000000004</v>
      </c>
      <c r="G508" s="1">
        <v>-7.2542999999999997</v>
      </c>
    </row>
    <row r="509" spans="1:7" x14ac:dyDescent="0.3">
      <c r="A509" s="1">
        <v>5.3828800000000001</v>
      </c>
      <c r="G509" s="1">
        <v>-7.2657400000000001</v>
      </c>
    </row>
    <row r="510" spans="1:7" x14ac:dyDescent="0.3">
      <c r="A510" s="1">
        <v>5.4537300000000002</v>
      </c>
      <c r="G510" s="1">
        <v>-7.2792199999999996</v>
      </c>
    </row>
    <row r="511" spans="1:7" x14ac:dyDescent="0.3">
      <c r="A511" s="1">
        <v>5.5245899999999999</v>
      </c>
      <c r="G511" s="1">
        <v>-7.2950799999999996</v>
      </c>
    </row>
    <row r="512" spans="1:7" x14ac:dyDescent="0.3">
      <c r="A512" s="1">
        <v>5.59544</v>
      </c>
      <c r="G512" s="1">
        <v>-7.3137600000000003</v>
      </c>
    </row>
    <row r="513" spans="1:7" x14ac:dyDescent="0.3">
      <c r="A513" s="1">
        <v>5.6662999999999997</v>
      </c>
      <c r="G513" s="1">
        <v>-7.3357400000000004</v>
      </c>
    </row>
    <row r="514" spans="1:7" x14ac:dyDescent="0.3">
      <c r="A514" s="1">
        <v>5.7371600000000003</v>
      </c>
      <c r="G514" s="1">
        <v>-7.3616200000000003</v>
      </c>
    </row>
    <row r="515" spans="1:7" x14ac:dyDescent="0.3">
      <c r="A515" s="1">
        <v>5.8080100000000003</v>
      </c>
      <c r="G515" s="1">
        <v>-7.3920899999999996</v>
      </c>
    </row>
    <row r="516" spans="1:7" x14ac:dyDescent="0.3">
      <c r="A516" s="1">
        <v>5.87887</v>
      </c>
      <c r="G516" s="1">
        <v>-7.4279500000000001</v>
      </c>
    </row>
    <row r="517" spans="1:7" x14ac:dyDescent="0.3">
      <c r="A517" s="1">
        <v>5.9497200000000001</v>
      </c>
      <c r="G517" s="1">
        <v>-7.47018</v>
      </c>
    </row>
    <row r="518" spans="1:7" x14ac:dyDescent="0.3">
      <c r="A518" s="1">
        <v>6.0205799999999998</v>
      </c>
      <c r="G518" s="1">
        <v>-7.5198799999999997</v>
      </c>
    </row>
    <row r="519" spans="1:7" x14ac:dyDescent="0.3">
      <c r="A519" s="1">
        <v>6.0914299999999999</v>
      </c>
      <c r="G519" s="1">
        <v>-7.5783899999999997</v>
      </c>
    </row>
    <row r="520" spans="1:7" x14ac:dyDescent="0.3">
      <c r="A520" s="1">
        <v>6.1622899999999996</v>
      </c>
      <c r="G520" s="1">
        <v>-7.6472699999999998</v>
      </c>
    </row>
    <row r="521" spans="1:7" x14ac:dyDescent="0.3">
      <c r="A521" s="1">
        <v>6.2331399999999997</v>
      </c>
      <c r="G521" s="1">
        <v>-7.7283600000000003</v>
      </c>
    </row>
    <row r="522" spans="1:7" x14ac:dyDescent="0.3">
      <c r="A522" s="1">
        <v>6.3040000000000003</v>
      </c>
      <c r="G522" s="1">
        <v>-7.8238200000000004</v>
      </c>
    </row>
    <row r="523" spans="1:7" x14ac:dyDescent="0.3">
      <c r="A523" s="1">
        <v>6.3748500000000003</v>
      </c>
      <c r="G523" s="1">
        <v>-7.9361899999999999</v>
      </c>
    </row>
    <row r="524" spans="1:7" x14ac:dyDescent="0.3">
      <c r="A524" s="1">
        <v>6.4457100000000001</v>
      </c>
      <c r="G524" s="1">
        <v>-8.0684799999999992</v>
      </c>
    </row>
    <row r="525" spans="1:7" x14ac:dyDescent="0.3">
      <c r="A525" s="1">
        <v>6.5165600000000001</v>
      </c>
      <c r="G525" s="1">
        <v>-8.2242099999999994</v>
      </c>
    </row>
    <row r="526" spans="1:7" x14ac:dyDescent="0.3">
      <c r="A526" s="1">
        <v>6.5874199999999998</v>
      </c>
      <c r="G526" s="1">
        <v>-8.4075399999999991</v>
      </c>
    </row>
    <row r="527" spans="1:7" x14ac:dyDescent="0.3">
      <c r="A527" s="1">
        <v>6.61036</v>
      </c>
      <c r="G527" s="1">
        <v>-8.4736100000000008</v>
      </c>
    </row>
    <row r="528" spans="1:7" x14ac:dyDescent="0.3">
      <c r="A528" s="1">
        <v>6.7291299999999996</v>
      </c>
      <c r="G528" s="1">
        <v>-8.8774300000000004</v>
      </c>
    </row>
    <row r="529" spans="1:8" x14ac:dyDescent="0.3">
      <c r="A529" s="1">
        <v>6.7999900000000002</v>
      </c>
      <c r="G529" s="1">
        <v>-9.17652</v>
      </c>
    </row>
    <row r="530" spans="1:8" x14ac:dyDescent="0.3">
      <c r="A530" s="1">
        <v>6.8999899999999998</v>
      </c>
      <c r="G530" s="1">
        <v>-9.6909500000000008</v>
      </c>
    </row>
    <row r="531" spans="1:8" x14ac:dyDescent="0.3">
      <c r="A531">
        <v>0</v>
      </c>
      <c r="B531"/>
      <c r="C531"/>
      <c r="D531"/>
      <c r="E531"/>
      <c r="F531"/>
      <c r="H531">
        <v>2.5845400000000001</v>
      </c>
    </row>
    <row r="532" spans="1:8" x14ac:dyDescent="0.3">
      <c r="A532">
        <v>0.73492999999999997</v>
      </c>
      <c r="B532"/>
      <c r="C532"/>
      <c r="D532"/>
      <c r="E532"/>
      <c r="F532"/>
      <c r="H532">
        <v>2.5845400000000001</v>
      </c>
    </row>
    <row r="533" spans="1:8" x14ac:dyDescent="0.3">
      <c r="A533">
        <v>0.77815000000000001</v>
      </c>
      <c r="B533"/>
      <c r="C533"/>
      <c r="D533"/>
      <c r="E533"/>
      <c r="F533"/>
      <c r="H533">
        <v>2.3924400000000001</v>
      </c>
    </row>
    <row r="534" spans="1:8" x14ac:dyDescent="0.3">
      <c r="A534">
        <v>0.84509999999999996</v>
      </c>
      <c r="B534"/>
      <c r="C534"/>
      <c r="D534"/>
      <c r="E534"/>
      <c r="F534"/>
      <c r="H534">
        <v>2.0949</v>
      </c>
    </row>
    <row r="535" spans="1:8" x14ac:dyDescent="0.3">
      <c r="A535">
        <v>0.90308999999999995</v>
      </c>
      <c r="B535"/>
      <c r="C535"/>
      <c r="D535"/>
      <c r="E535"/>
      <c r="F535"/>
      <c r="H535">
        <v>1.8371599999999999</v>
      </c>
    </row>
    <row r="536" spans="1:8" x14ac:dyDescent="0.3">
      <c r="A536">
        <v>0.95423999999999998</v>
      </c>
      <c r="B536"/>
      <c r="C536"/>
      <c r="D536"/>
      <c r="E536"/>
      <c r="F536"/>
      <c r="H536">
        <v>1.60981</v>
      </c>
    </row>
    <row r="537" spans="1:8" x14ac:dyDescent="0.3">
      <c r="A537">
        <v>1</v>
      </c>
      <c r="B537"/>
      <c r="C537"/>
      <c r="D537"/>
      <c r="E537"/>
      <c r="F537"/>
      <c r="H537">
        <v>1.40645</v>
      </c>
    </row>
    <row r="538" spans="1:8" x14ac:dyDescent="0.3">
      <c r="A538">
        <v>1.04139</v>
      </c>
      <c r="B538"/>
      <c r="C538"/>
      <c r="D538"/>
      <c r="E538"/>
      <c r="F538"/>
      <c r="H538">
        <v>1.22248</v>
      </c>
    </row>
    <row r="539" spans="1:8" x14ac:dyDescent="0.3">
      <c r="A539">
        <v>1.07918</v>
      </c>
      <c r="B539"/>
      <c r="C539"/>
      <c r="D539"/>
      <c r="E539"/>
      <c r="F539"/>
      <c r="H539">
        <v>1.05453</v>
      </c>
    </row>
    <row r="540" spans="1:8" x14ac:dyDescent="0.3">
      <c r="A540">
        <v>1.1139399999999999</v>
      </c>
      <c r="B540"/>
      <c r="C540"/>
      <c r="D540"/>
      <c r="E540"/>
      <c r="F540"/>
      <c r="H540">
        <v>0.90003</v>
      </c>
    </row>
    <row r="541" spans="1:8" x14ac:dyDescent="0.3">
      <c r="A541">
        <v>1.1461300000000001</v>
      </c>
      <c r="B541"/>
      <c r="C541"/>
      <c r="D541"/>
      <c r="E541"/>
      <c r="F541"/>
      <c r="H541">
        <v>0.75699000000000005</v>
      </c>
    </row>
    <row r="542" spans="1:8" x14ac:dyDescent="0.3">
      <c r="A542">
        <v>1.1760900000000001</v>
      </c>
      <c r="B542"/>
      <c r="C542"/>
      <c r="D542"/>
      <c r="E542"/>
      <c r="F542"/>
      <c r="H542">
        <v>0.62382000000000004</v>
      </c>
    </row>
    <row r="543" spans="1:8" x14ac:dyDescent="0.3">
      <c r="A543">
        <v>1.2041200000000001</v>
      </c>
      <c r="B543"/>
      <c r="C543"/>
      <c r="D543"/>
      <c r="E543"/>
      <c r="F543"/>
      <c r="H543">
        <v>0.49925000000000003</v>
      </c>
    </row>
    <row r="544" spans="1:8" x14ac:dyDescent="0.3">
      <c r="A544">
        <v>1.23045</v>
      </c>
      <c r="B544"/>
      <c r="C544"/>
      <c r="D544"/>
      <c r="E544"/>
      <c r="F544"/>
      <c r="H544">
        <v>0.38223000000000001</v>
      </c>
    </row>
    <row r="545" spans="1:8" x14ac:dyDescent="0.3">
      <c r="A545">
        <v>1.2552700000000001</v>
      </c>
      <c r="B545"/>
      <c r="C545"/>
      <c r="D545"/>
      <c r="E545"/>
      <c r="F545"/>
      <c r="H545">
        <v>0.27190999999999999</v>
      </c>
    </row>
    <row r="546" spans="1:8" x14ac:dyDescent="0.3">
      <c r="A546">
        <v>1.2787500000000001</v>
      </c>
      <c r="B546"/>
      <c r="C546"/>
      <c r="D546"/>
      <c r="E546"/>
      <c r="F546"/>
      <c r="H546">
        <v>0.16755</v>
      </c>
    </row>
    <row r="547" spans="1:8" x14ac:dyDescent="0.3">
      <c r="A547">
        <v>1.3010299999999999</v>
      </c>
      <c r="B547"/>
      <c r="C547"/>
      <c r="D547"/>
      <c r="E547"/>
      <c r="F547"/>
      <c r="H547">
        <v>6.8540000000000004E-2</v>
      </c>
    </row>
    <row r="548" spans="1:8" x14ac:dyDescent="0.3">
      <c r="A548">
        <v>1.32222</v>
      </c>
      <c r="B548"/>
      <c r="C548"/>
      <c r="D548"/>
      <c r="E548"/>
      <c r="F548"/>
      <c r="H548">
        <v>-2.563E-2</v>
      </c>
    </row>
    <row r="549" spans="1:8" x14ac:dyDescent="0.3">
      <c r="A549">
        <v>1.3424199999999999</v>
      </c>
      <c r="B549"/>
      <c r="C549"/>
      <c r="D549"/>
      <c r="E549"/>
      <c r="F549"/>
      <c r="H549">
        <v>-0.11541999999999999</v>
      </c>
    </row>
    <row r="550" spans="1:8" x14ac:dyDescent="0.3">
      <c r="A550">
        <v>1.3617300000000001</v>
      </c>
      <c r="B550"/>
      <c r="C550"/>
      <c r="D550"/>
      <c r="E550"/>
      <c r="F550"/>
      <c r="H550">
        <v>-0.20122000000000001</v>
      </c>
    </row>
    <row r="551" spans="1:8" x14ac:dyDescent="0.3">
      <c r="A551">
        <v>1.3802099999999999</v>
      </c>
      <c r="B551"/>
      <c r="C551"/>
      <c r="D551"/>
      <c r="E551"/>
      <c r="F551"/>
      <c r="H551">
        <v>-0.28337000000000001</v>
      </c>
    </row>
    <row r="552" spans="1:8" x14ac:dyDescent="0.3">
      <c r="A552">
        <v>1.39794</v>
      </c>
      <c r="B552"/>
      <c r="C552"/>
      <c r="D552"/>
      <c r="E552"/>
      <c r="F552"/>
      <c r="H552">
        <v>-0.36216999999999999</v>
      </c>
    </row>
    <row r="553" spans="1:8" x14ac:dyDescent="0.3">
      <c r="A553">
        <v>1.4149700000000001</v>
      </c>
      <c r="B553"/>
      <c r="C553"/>
      <c r="D553"/>
      <c r="E553"/>
      <c r="F553"/>
      <c r="H553">
        <v>-0.43786999999999998</v>
      </c>
    </row>
    <row r="554" spans="1:8" x14ac:dyDescent="0.3">
      <c r="A554">
        <v>1.48583</v>
      </c>
      <c r="B554"/>
      <c r="C554"/>
      <c r="D554"/>
      <c r="E554"/>
      <c r="F554"/>
      <c r="H554">
        <v>-0.75278</v>
      </c>
    </row>
    <row r="555" spans="1:8" x14ac:dyDescent="0.3">
      <c r="A555">
        <v>1.5566800000000001</v>
      </c>
      <c r="B555"/>
      <c r="C555"/>
      <c r="D555"/>
      <c r="E555"/>
      <c r="F555"/>
      <c r="H555">
        <v>-1.06769</v>
      </c>
    </row>
    <row r="556" spans="1:8" x14ac:dyDescent="0.3">
      <c r="A556">
        <v>1.62754</v>
      </c>
      <c r="B556"/>
      <c r="C556"/>
      <c r="D556"/>
      <c r="E556"/>
      <c r="F556"/>
      <c r="H556">
        <v>-1.3826000000000001</v>
      </c>
    </row>
    <row r="557" spans="1:8" x14ac:dyDescent="0.3">
      <c r="A557">
        <v>1.6983999999999999</v>
      </c>
      <c r="B557"/>
      <c r="C557"/>
      <c r="D557"/>
      <c r="E557"/>
      <c r="F557"/>
      <c r="H557">
        <v>-1.6975100000000001</v>
      </c>
    </row>
    <row r="558" spans="1:8" x14ac:dyDescent="0.3">
      <c r="A558">
        <v>1.76925</v>
      </c>
      <c r="B558"/>
      <c r="C558"/>
      <c r="D558"/>
      <c r="E558"/>
      <c r="F558"/>
      <c r="H558">
        <v>-2.0124200000000001</v>
      </c>
    </row>
    <row r="559" spans="1:8" x14ac:dyDescent="0.3">
      <c r="A559">
        <v>1.8401099999999999</v>
      </c>
      <c r="B559"/>
      <c r="C559"/>
      <c r="D559"/>
      <c r="E559"/>
      <c r="F559"/>
      <c r="H559">
        <v>-2.3273299999999999</v>
      </c>
    </row>
    <row r="560" spans="1:8" x14ac:dyDescent="0.3">
      <c r="A560">
        <v>1.91096</v>
      </c>
      <c r="B560"/>
      <c r="C560"/>
      <c r="D560"/>
      <c r="E560"/>
      <c r="F560"/>
      <c r="H560">
        <v>-2.6422400000000001</v>
      </c>
    </row>
    <row r="561" spans="1:8" x14ac:dyDescent="0.3">
      <c r="A561">
        <v>1.9818199999999999</v>
      </c>
      <c r="B561"/>
      <c r="C561"/>
      <c r="D561"/>
      <c r="E561"/>
      <c r="F561"/>
      <c r="H561">
        <v>-2.9571399999999999</v>
      </c>
    </row>
    <row r="562" spans="1:8" x14ac:dyDescent="0.3">
      <c r="A562">
        <v>2.05267</v>
      </c>
      <c r="B562"/>
      <c r="C562"/>
      <c r="D562"/>
      <c r="E562"/>
      <c r="F562"/>
      <c r="H562">
        <v>-3.2720199999999999</v>
      </c>
    </row>
    <row r="563" spans="1:8" x14ac:dyDescent="0.3">
      <c r="A563">
        <v>2.1235300000000001</v>
      </c>
      <c r="B563"/>
      <c r="C563"/>
      <c r="D563"/>
      <c r="E563"/>
      <c r="F563"/>
      <c r="H563">
        <v>-3.5868799999999998</v>
      </c>
    </row>
    <row r="564" spans="1:8" x14ac:dyDescent="0.3">
      <c r="A564">
        <v>2.1943800000000002</v>
      </c>
      <c r="B564"/>
      <c r="C564"/>
      <c r="D564"/>
      <c r="E564"/>
      <c r="F564"/>
      <c r="H564">
        <v>-3.9016799999999998</v>
      </c>
    </row>
    <row r="565" spans="1:8" x14ac:dyDescent="0.3">
      <c r="A565">
        <v>2.2652399999999999</v>
      </c>
      <c r="B565"/>
      <c r="C565"/>
      <c r="D565"/>
      <c r="E565"/>
      <c r="F565"/>
      <c r="H565">
        <v>-4.2163500000000003</v>
      </c>
    </row>
    <row r="566" spans="1:8" x14ac:dyDescent="0.3">
      <c r="A566">
        <v>2.33609</v>
      </c>
      <c r="B566"/>
      <c r="C566"/>
      <c r="D566"/>
      <c r="E566"/>
      <c r="F566"/>
      <c r="H566">
        <v>-4.5307700000000004</v>
      </c>
    </row>
    <row r="567" spans="1:8" x14ac:dyDescent="0.3">
      <c r="A567">
        <v>2.4069500000000001</v>
      </c>
      <c r="B567"/>
      <c r="C567"/>
      <c r="D567"/>
      <c r="E567"/>
      <c r="F567"/>
      <c r="H567">
        <v>-4.8446699999999998</v>
      </c>
    </row>
    <row r="568" spans="1:8" x14ac:dyDescent="0.3">
      <c r="A568">
        <v>2.4777999999999998</v>
      </c>
      <c r="B568"/>
      <c r="C568"/>
      <c r="D568"/>
      <c r="E568"/>
      <c r="F568"/>
      <c r="H568">
        <v>-5.1574999999999998</v>
      </c>
    </row>
    <row r="569" spans="1:8" x14ac:dyDescent="0.3">
      <c r="A569">
        <v>2.5486599999999999</v>
      </c>
      <c r="B569"/>
      <c r="C569"/>
      <c r="D569"/>
      <c r="E569"/>
      <c r="F569"/>
      <c r="H569">
        <v>-5.4681499999999996</v>
      </c>
    </row>
    <row r="570" spans="1:8" x14ac:dyDescent="0.3">
      <c r="A570">
        <v>2.6195200000000001</v>
      </c>
      <c r="B570"/>
      <c r="C570"/>
      <c r="D570"/>
      <c r="E570"/>
      <c r="F570"/>
      <c r="H570">
        <v>-5.7743700000000002</v>
      </c>
    </row>
    <row r="571" spans="1:8" x14ac:dyDescent="0.3">
      <c r="A571">
        <v>2.6903700000000002</v>
      </c>
      <c r="B571"/>
      <c r="C571"/>
      <c r="D571"/>
      <c r="E571"/>
      <c r="F571"/>
      <c r="H571">
        <v>-6.0718800000000002</v>
      </c>
    </row>
    <row r="572" spans="1:8" x14ac:dyDescent="0.3">
      <c r="A572">
        <v>2.7612299999999999</v>
      </c>
      <c r="B572"/>
      <c r="C572"/>
      <c r="D572"/>
      <c r="E572"/>
      <c r="F572"/>
      <c r="H572">
        <v>-6.3529200000000001</v>
      </c>
    </row>
    <row r="573" spans="1:8" x14ac:dyDescent="0.3">
      <c r="A573">
        <v>2.8320799999999999</v>
      </c>
      <c r="B573"/>
      <c r="C573"/>
      <c r="D573"/>
      <c r="E573"/>
      <c r="F573"/>
      <c r="H573">
        <v>-6.6052600000000004</v>
      </c>
    </row>
    <row r="574" spans="1:8" x14ac:dyDescent="0.3">
      <c r="A574">
        <v>2.9029400000000001</v>
      </c>
      <c r="B574"/>
      <c r="C574"/>
      <c r="D574"/>
      <c r="E574"/>
      <c r="F574"/>
      <c r="H574">
        <v>-6.8139700000000003</v>
      </c>
    </row>
    <row r="575" spans="1:8" x14ac:dyDescent="0.3">
      <c r="A575">
        <v>2.9737900000000002</v>
      </c>
      <c r="B575"/>
      <c r="C575"/>
      <c r="D575"/>
      <c r="E575"/>
      <c r="F575"/>
      <c r="H575">
        <v>-6.9681300000000004</v>
      </c>
    </row>
    <row r="576" spans="1:8" x14ac:dyDescent="0.3">
      <c r="A576">
        <v>3.0446499999999999</v>
      </c>
      <c r="B576"/>
      <c r="C576"/>
      <c r="D576"/>
      <c r="E576"/>
      <c r="F576"/>
      <c r="H576">
        <v>-7.06853</v>
      </c>
    </row>
    <row r="577" spans="1:8" x14ac:dyDescent="0.3">
      <c r="A577">
        <v>3.1154999999999999</v>
      </c>
      <c r="B577"/>
      <c r="C577"/>
      <c r="D577"/>
      <c r="E577"/>
      <c r="F577"/>
      <c r="H577">
        <v>-7.1270199999999999</v>
      </c>
    </row>
    <row r="578" spans="1:8" x14ac:dyDescent="0.3">
      <c r="A578">
        <v>3.1863600000000001</v>
      </c>
      <c r="B578"/>
      <c r="C578"/>
      <c r="D578"/>
      <c r="E578"/>
      <c r="F578"/>
      <c r="H578">
        <v>-7.1584899999999996</v>
      </c>
    </row>
    <row r="579" spans="1:8" x14ac:dyDescent="0.3">
      <c r="A579">
        <v>3.2572100000000002</v>
      </c>
      <c r="B579"/>
      <c r="C579"/>
      <c r="D579"/>
      <c r="E579"/>
      <c r="F579"/>
      <c r="H579">
        <v>-7.1746400000000001</v>
      </c>
    </row>
    <row r="580" spans="1:8" x14ac:dyDescent="0.3">
      <c r="A580">
        <v>3.3280699999999999</v>
      </c>
      <c r="B580"/>
      <c r="C580"/>
      <c r="D580"/>
      <c r="E580"/>
      <c r="F580"/>
      <c r="H580">
        <v>-7.1827300000000003</v>
      </c>
    </row>
    <row r="581" spans="1:8" x14ac:dyDescent="0.3">
      <c r="A581">
        <v>3.39893</v>
      </c>
      <c r="B581"/>
      <c r="C581"/>
      <c r="D581"/>
      <c r="E581"/>
      <c r="F581"/>
      <c r="H581">
        <v>-7.1867799999999997</v>
      </c>
    </row>
    <row r="582" spans="1:8" x14ac:dyDescent="0.3">
      <c r="A582">
        <v>3.4697800000000001</v>
      </c>
      <c r="B582"/>
      <c r="C582"/>
      <c r="D582"/>
      <c r="E582"/>
      <c r="F582"/>
      <c r="H582">
        <v>-7.1888300000000003</v>
      </c>
    </row>
    <row r="583" spans="1:8" x14ac:dyDescent="0.3">
      <c r="A583">
        <v>3.5406399999999998</v>
      </c>
      <c r="B583"/>
      <c r="C583"/>
      <c r="D583"/>
      <c r="E583"/>
      <c r="F583"/>
      <c r="H583">
        <v>-7.1899199999999999</v>
      </c>
    </row>
    <row r="584" spans="1:8" x14ac:dyDescent="0.3">
      <c r="A584">
        <v>3.6114899999999999</v>
      </c>
      <c r="B584"/>
      <c r="C584"/>
      <c r="D584"/>
      <c r="E584"/>
      <c r="F584"/>
      <c r="H584">
        <v>-7.1905700000000001</v>
      </c>
    </row>
    <row r="585" spans="1:8" x14ac:dyDescent="0.3">
      <c r="A585">
        <v>3.68235</v>
      </c>
      <c r="B585"/>
      <c r="C585"/>
      <c r="D585"/>
      <c r="E585"/>
      <c r="F585"/>
      <c r="H585">
        <v>-7.1910100000000003</v>
      </c>
    </row>
    <row r="586" spans="1:8" x14ac:dyDescent="0.3">
      <c r="A586">
        <v>3.7532000000000001</v>
      </c>
      <c r="B586"/>
      <c r="C586"/>
      <c r="D586"/>
      <c r="E586"/>
      <c r="F586"/>
      <c r="H586">
        <v>-7.1913900000000002</v>
      </c>
    </row>
    <row r="587" spans="1:8" x14ac:dyDescent="0.3">
      <c r="A587">
        <v>3.8240599999999998</v>
      </c>
      <c r="B587"/>
      <c r="C587"/>
      <c r="D587"/>
      <c r="E587"/>
      <c r="F587"/>
      <c r="H587">
        <v>-7.1917600000000004</v>
      </c>
    </row>
    <row r="588" spans="1:8" x14ac:dyDescent="0.3">
      <c r="A588">
        <v>3.8949099999999999</v>
      </c>
      <c r="B588"/>
      <c r="C588"/>
      <c r="D588"/>
      <c r="E588"/>
      <c r="F588"/>
      <c r="H588">
        <v>-7.1921499999999998</v>
      </c>
    </row>
    <row r="589" spans="1:8" x14ac:dyDescent="0.3">
      <c r="A589">
        <v>3.96577</v>
      </c>
      <c r="B589"/>
      <c r="C589"/>
      <c r="D589"/>
      <c r="E589"/>
      <c r="F589"/>
      <c r="H589">
        <v>-7.1925999999999997</v>
      </c>
    </row>
    <row r="590" spans="1:8" x14ac:dyDescent="0.3">
      <c r="A590">
        <v>4.0366200000000001</v>
      </c>
      <c r="B590"/>
      <c r="C590"/>
      <c r="D590"/>
      <c r="E590"/>
      <c r="F590"/>
      <c r="H590">
        <v>-7.1931200000000004</v>
      </c>
    </row>
    <row r="591" spans="1:8" x14ac:dyDescent="0.3">
      <c r="A591">
        <v>4.1074799999999998</v>
      </c>
      <c r="B591"/>
      <c r="C591"/>
      <c r="D591"/>
      <c r="E591"/>
      <c r="F591"/>
      <c r="H591">
        <v>-7.1937300000000004</v>
      </c>
    </row>
    <row r="592" spans="1:8" x14ac:dyDescent="0.3">
      <c r="A592">
        <v>4.1783400000000004</v>
      </c>
      <c r="B592"/>
      <c r="C592"/>
      <c r="D592"/>
      <c r="E592"/>
      <c r="F592"/>
      <c r="H592">
        <v>-7.1944499999999998</v>
      </c>
    </row>
    <row r="593" spans="1:8" x14ac:dyDescent="0.3">
      <c r="A593">
        <v>4.2491899999999996</v>
      </c>
      <c r="B593"/>
      <c r="C593"/>
      <c r="D593"/>
      <c r="E593"/>
      <c r="F593"/>
      <c r="H593">
        <v>-7.19529</v>
      </c>
    </row>
    <row r="594" spans="1:8" x14ac:dyDescent="0.3">
      <c r="A594">
        <v>4.3200500000000002</v>
      </c>
      <c r="B594"/>
      <c r="C594"/>
      <c r="D594"/>
      <c r="E594"/>
      <c r="F594"/>
      <c r="H594">
        <v>-7.1962799999999998</v>
      </c>
    </row>
    <row r="595" spans="1:8" x14ac:dyDescent="0.3">
      <c r="A595">
        <v>4.3909000000000002</v>
      </c>
      <c r="B595"/>
      <c r="C595"/>
      <c r="D595"/>
      <c r="E595"/>
      <c r="F595"/>
      <c r="H595">
        <v>-7.1974499999999999</v>
      </c>
    </row>
    <row r="596" spans="1:8" x14ac:dyDescent="0.3">
      <c r="A596">
        <v>4.4617599999999999</v>
      </c>
      <c r="B596"/>
      <c r="C596"/>
      <c r="D596"/>
      <c r="E596"/>
      <c r="F596"/>
      <c r="H596">
        <v>-7.1988200000000004</v>
      </c>
    </row>
    <row r="597" spans="1:8" x14ac:dyDescent="0.3">
      <c r="A597">
        <v>4.53261</v>
      </c>
      <c r="B597"/>
      <c r="C597"/>
      <c r="D597"/>
      <c r="E597"/>
      <c r="F597"/>
      <c r="H597">
        <v>-7.2004400000000004</v>
      </c>
    </row>
    <row r="598" spans="1:8" x14ac:dyDescent="0.3">
      <c r="A598">
        <v>4.6034699999999997</v>
      </c>
      <c r="B598"/>
      <c r="C598"/>
      <c r="D598"/>
      <c r="E598"/>
      <c r="F598"/>
      <c r="H598">
        <v>-7.2023400000000004</v>
      </c>
    </row>
    <row r="599" spans="1:8" x14ac:dyDescent="0.3">
      <c r="A599">
        <v>4.6743199999999998</v>
      </c>
      <c r="B599"/>
      <c r="C599"/>
      <c r="D599"/>
      <c r="E599"/>
      <c r="F599"/>
      <c r="H599">
        <v>-7.20458</v>
      </c>
    </row>
    <row r="600" spans="1:8" x14ac:dyDescent="0.3">
      <c r="A600">
        <v>4.7451800000000004</v>
      </c>
      <c r="B600"/>
      <c r="C600"/>
      <c r="D600"/>
      <c r="E600"/>
      <c r="F600"/>
      <c r="H600">
        <v>-7.2072200000000004</v>
      </c>
    </row>
    <row r="601" spans="1:8" x14ac:dyDescent="0.3">
      <c r="A601">
        <v>4.8160299999999996</v>
      </c>
      <c r="B601"/>
      <c r="C601"/>
      <c r="D601"/>
      <c r="E601"/>
      <c r="F601"/>
      <c r="H601">
        <v>-7.2103200000000003</v>
      </c>
    </row>
    <row r="602" spans="1:8" x14ac:dyDescent="0.3">
      <c r="A602">
        <v>4.8868900000000002</v>
      </c>
      <c r="B602"/>
      <c r="C602"/>
      <c r="D602"/>
      <c r="E602"/>
      <c r="F602"/>
      <c r="H602">
        <v>-7.2139699999999998</v>
      </c>
    </row>
    <row r="603" spans="1:8" x14ac:dyDescent="0.3">
      <c r="A603">
        <v>4.9577499999999999</v>
      </c>
      <c r="B603"/>
      <c r="C603"/>
      <c r="D603"/>
      <c r="E603"/>
      <c r="F603"/>
      <c r="H603">
        <v>-7.2182700000000004</v>
      </c>
    </row>
    <row r="604" spans="1:8" x14ac:dyDescent="0.3">
      <c r="A604">
        <v>5.0286</v>
      </c>
      <c r="B604"/>
      <c r="C604"/>
      <c r="D604"/>
      <c r="E604"/>
      <c r="F604"/>
      <c r="H604">
        <v>-7.2233400000000003</v>
      </c>
    </row>
    <row r="605" spans="1:8" x14ac:dyDescent="0.3">
      <c r="A605">
        <v>5.0994599999999997</v>
      </c>
      <c r="B605"/>
      <c r="C605"/>
      <c r="D605"/>
      <c r="E605"/>
      <c r="F605"/>
      <c r="H605">
        <v>-7.2293000000000003</v>
      </c>
    </row>
    <row r="606" spans="1:8" x14ac:dyDescent="0.3">
      <c r="A606">
        <v>5.1703099999999997</v>
      </c>
      <c r="B606"/>
      <c r="C606"/>
      <c r="D606"/>
      <c r="E606"/>
      <c r="F606"/>
      <c r="H606">
        <v>-7.2363099999999996</v>
      </c>
    </row>
    <row r="607" spans="1:8" x14ac:dyDescent="0.3">
      <c r="A607">
        <v>5.2411700000000003</v>
      </c>
      <c r="B607"/>
      <c r="C607"/>
      <c r="D607"/>
      <c r="E607"/>
      <c r="F607"/>
      <c r="H607">
        <v>-7.2445700000000004</v>
      </c>
    </row>
    <row r="608" spans="1:8" x14ac:dyDescent="0.3">
      <c r="A608">
        <v>5.3120200000000004</v>
      </c>
      <c r="B608"/>
      <c r="C608"/>
      <c r="D608"/>
      <c r="E608"/>
      <c r="F608"/>
      <c r="H608">
        <v>-7.2542999999999997</v>
      </c>
    </row>
    <row r="609" spans="1:8" x14ac:dyDescent="0.3">
      <c r="A609">
        <v>5.3828800000000001</v>
      </c>
      <c r="B609"/>
      <c r="C609"/>
      <c r="D609"/>
      <c r="E609"/>
      <c r="F609"/>
      <c r="H609">
        <v>-7.2657400000000001</v>
      </c>
    </row>
    <row r="610" spans="1:8" x14ac:dyDescent="0.3">
      <c r="A610">
        <v>5.4537300000000002</v>
      </c>
      <c r="B610"/>
      <c r="C610"/>
      <c r="D610"/>
      <c r="E610"/>
      <c r="F610"/>
      <c r="H610">
        <v>-7.2792199999999996</v>
      </c>
    </row>
    <row r="611" spans="1:8" x14ac:dyDescent="0.3">
      <c r="A611">
        <v>5.5245899999999999</v>
      </c>
      <c r="B611"/>
      <c r="C611"/>
      <c r="D611"/>
      <c r="E611"/>
      <c r="F611"/>
      <c r="H611">
        <v>-7.2950799999999996</v>
      </c>
    </row>
    <row r="612" spans="1:8" x14ac:dyDescent="0.3">
      <c r="A612">
        <v>5.59544</v>
      </c>
      <c r="B612"/>
      <c r="C612"/>
      <c r="D612"/>
      <c r="E612"/>
      <c r="F612"/>
      <c r="H612">
        <v>-7.3137600000000003</v>
      </c>
    </row>
    <row r="613" spans="1:8" x14ac:dyDescent="0.3">
      <c r="A613">
        <v>5.6662999999999997</v>
      </c>
      <c r="B613"/>
      <c r="C613"/>
      <c r="D613"/>
      <c r="E613"/>
      <c r="F613"/>
      <c r="H613">
        <v>-7.3357400000000004</v>
      </c>
    </row>
    <row r="614" spans="1:8" x14ac:dyDescent="0.3">
      <c r="A614">
        <v>5.7371600000000003</v>
      </c>
      <c r="B614"/>
      <c r="C614"/>
      <c r="D614"/>
      <c r="E614"/>
      <c r="F614"/>
      <c r="H614">
        <v>-7.3616200000000003</v>
      </c>
    </row>
    <row r="615" spans="1:8" x14ac:dyDescent="0.3">
      <c r="A615">
        <v>5.8080100000000003</v>
      </c>
      <c r="B615"/>
      <c r="C615"/>
      <c r="D615"/>
      <c r="E615"/>
      <c r="F615"/>
      <c r="H615">
        <v>-7.3920899999999996</v>
      </c>
    </row>
    <row r="616" spans="1:8" x14ac:dyDescent="0.3">
      <c r="A616">
        <v>5.87887</v>
      </c>
      <c r="B616"/>
      <c r="C616"/>
      <c r="D616"/>
      <c r="E616"/>
      <c r="F616"/>
      <c r="H616">
        <v>-7.4279500000000001</v>
      </c>
    </row>
    <row r="617" spans="1:8" x14ac:dyDescent="0.3">
      <c r="A617">
        <v>5.9497200000000001</v>
      </c>
      <c r="B617"/>
      <c r="C617"/>
      <c r="D617"/>
      <c r="E617"/>
      <c r="F617"/>
      <c r="H617">
        <v>-7.47018</v>
      </c>
    </row>
    <row r="618" spans="1:8" x14ac:dyDescent="0.3">
      <c r="A618">
        <v>6.0205799999999998</v>
      </c>
      <c r="B618"/>
      <c r="C618"/>
      <c r="D618"/>
      <c r="E618"/>
      <c r="F618"/>
      <c r="H618">
        <v>-7.5198799999999997</v>
      </c>
    </row>
    <row r="619" spans="1:8" x14ac:dyDescent="0.3">
      <c r="A619">
        <v>6.0914299999999999</v>
      </c>
      <c r="B619"/>
      <c r="C619"/>
      <c r="D619"/>
      <c r="E619"/>
      <c r="F619"/>
      <c r="H619">
        <v>-7.5783899999999997</v>
      </c>
    </row>
    <row r="620" spans="1:8" x14ac:dyDescent="0.3">
      <c r="A620">
        <v>6.1622899999999996</v>
      </c>
      <c r="B620"/>
      <c r="C620"/>
      <c r="D620"/>
      <c r="E620"/>
      <c r="F620"/>
      <c r="H620">
        <v>-7.6472699999999998</v>
      </c>
    </row>
    <row r="621" spans="1:8" x14ac:dyDescent="0.3">
      <c r="A621">
        <v>6.2331399999999997</v>
      </c>
      <c r="B621"/>
      <c r="C621"/>
      <c r="D621"/>
      <c r="E621"/>
      <c r="F621"/>
      <c r="H621">
        <v>-7.7283600000000003</v>
      </c>
    </row>
    <row r="622" spans="1:8" x14ac:dyDescent="0.3">
      <c r="A622">
        <v>6.3040000000000003</v>
      </c>
      <c r="B622"/>
      <c r="C622"/>
      <c r="D622"/>
      <c r="E622"/>
      <c r="F622"/>
      <c r="H622">
        <v>-7.8238200000000004</v>
      </c>
    </row>
    <row r="623" spans="1:8" x14ac:dyDescent="0.3">
      <c r="A623">
        <v>6.3748500000000003</v>
      </c>
      <c r="B623"/>
      <c r="C623"/>
      <c r="D623"/>
      <c r="E623"/>
      <c r="F623"/>
      <c r="H623">
        <v>-7.9361899999999999</v>
      </c>
    </row>
    <row r="624" spans="1:8" x14ac:dyDescent="0.3">
      <c r="A624">
        <v>6.4457100000000001</v>
      </c>
      <c r="B624"/>
      <c r="C624"/>
      <c r="D624"/>
      <c r="E624"/>
      <c r="F624"/>
      <c r="H624">
        <v>-8.0684799999999992</v>
      </c>
    </row>
    <row r="625" spans="1:8" x14ac:dyDescent="0.3">
      <c r="A625">
        <v>6.5165600000000001</v>
      </c>
      <c r="B625"/>
      <c r="C625"/>
      <c r="D625"/>
      <c r="E625"/>
      <c r="F625"/>
      <c r="H625">
        <v>-8.2242099999999994</v>
      </c>
    </row>
    <row r="626" spans="1:8" x14ac:dyDescent="0.3">
      <c r="A626">
        <v>6.5874199999999998</v>
      </c>
      <c r="B626"/>
      <c r="C626"/>
      <c r="D626"/>
      <c r="E626"/>
      <c r="F626"/>
      <c r="H626">
        <v>-8.4075399999999991</v>
      </c>
    </row>
    <row r="627" spans="1:8" x14ac:dyDescent="0.3">
      <c r="A627">
        <v>6.61036</v>
      </c>
      <c r="B627"/>
      <c r="C627"/>
      <c r="D627"/>
      <c r="E627"/>
      <c r="F627"/>
      <c r="H627">
        <v>-8.4736100000000008</v>
      </c>
    </row>
    <row r="628" spans="1:8" x14ac:dyDescent="0.3">
      <c r="A628">
        <v>6.7291299999999996</v>
      </c>
      <c r="B628"/>
      <c r="C628"/>
      <c r="D628"/>
      <c r="E628"/>
      <c r="F628"/>
      <c r="H628">
        <v>-8.8774300000000004</v>
      </c>
    </row>
    <row r="629" spans="1:8" x14ac:dyDescent="0.3">
      <c r="A629">
        <v>6.7999900000000002</v>
      </c>
      <c r="B629"/>
      <c r="C629"/>
      <c r="D629"/>
      <c r="E629"/>
      <c r="F629"/>
      <c r="H629">
        <v>-9.17652</v>
      </c>
    </row>
    <row r="630" spans="1:8" x14ac:dyDescent="0.3">
      <c r="A630">
        <v>6.8999899999999998</v>
      </c>
      <c r="B630"/>
      <c r="C630"/>
      <c r="D630"/>
      <c r="E630"/>
      <c r="F630"/>
      <c r="H630">
        <v>-9.6909500000000008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30"/>
  <sheetViews>
    <sheetView workbookViewId="0">
      <pane ySplit="3150" topLeftCell="A124" activePane="bottomLeft"/>
      <selection pane="bottomLeft" activeCell="A132" sqref="A132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2.5864747785713966</v>
      </c>
    </row>
    <row r="12" spans="1:8" x14ac:dyDescent="0.3">
      <c r="A12" s="1">
        <v>0.89558827566626298</v>
      </c>
      <c r="B12" s="1">
        <v>0.22377880219529167</v>
      </c>
    </row>
    <row r="13" spans="1:8" x14ac:dyDescent="0.3">
      <c r="A13" s="1">
        <v>1.0202576695058818</v>
      </c>
      <c r="B13" s="1">
        <v>0.63270828032453874</v>
      </c>
    </row>
    <row r="14" spans="1:8" x14ac:dyDescent="0.3">
      <c r="A14" s="1">
        <v>1.0431460595323829</v>
      </c>
      <c r="B14" s="1">
        <v>0.15700924756685489</v>
      </c>
    </row>
    <row r="15" spans="1:8" x14ac:dyDescent="0.3">
      <c r="A15" s="1">
        <v>1.1242596207828131</v>
      </c>
      <c r="B15" s="1">
        <v>0.30301452328394773</v>
      </c>
    </row>
    <row r="16" spans="1:8" x14ac:dyDescent="0.3">
      <c r="A16" s="1">
        <v>1.1881688585866963</v>
      </c>
      <c r="B16" s="1">
        <v>-9.1981696253079795E-2</v>
      </c>
    </row>
    <row r="17" spans="1:3" x14ac:dyDescent="0.3">
      <c r="A17" s="1">
        <v>1.2148306071604302</v>
      </c>
      <c r="B17" s="1">
        <v>-9.1815337935507835E-2</v>
      </c>
    </row>
    <row r="18" spans="1:3" x14ac:dyDescent="0.3">
      <c r="A18" s="1">
        <v>1.5535432220802556</v>
      </c>
      <c r="B18" s="1">
        <v>-2.1331221856625011</v>
      </c>
    </row>
    <row r="19" spans="1:3" x14ac:dyDescent="0.3">
      <c r="A19" s="1">
        <v>1.6896550909062695</v>
      </c>
      <c r="B19" s="1">
        <v>-2.6073030467403342</v>
      </c>
    </row>
    <row r="20" spans="1:3" x14ac:dyDescent="0.3">
      <c r="A20" s="1">
        <v>1.7566170931850116</v>
      </c>
      <c r="B20" s="1">
        <v>-2.779891911959945</v>
      </c>
    </row>
    <row r="21" spans="1:3" x14ac:dyDescent="0.3">
      <c r="A21" s="1">
        <v>1.8181697881192798</v>
      </c>
      <c r="B21" s="1">
        <v>-2.8153085691824011</v>
      </c>
    </row>
    <row r="22" spans="1:3" x14ac:dyDescent="0.3">
      <c r="A22" s="1">
        <v>1.9478844483261615</v>
      </c>
      <c r="B22" s="1">
        <v>-3.2676062401770314</v>
      </c>
    </row>
    <row r="23" spans="1:3" x14ac:dyDescent="0.3">
      <c r="A23" s="1">
        <v>2.0505692111884839</v>
      </c>
      <c r="B23" s="1">
        <v>-3.3279021420642825</v>
      </c>
    </row>
    <row r="24" spans="1:3" x14ac:dyDescent="0.3">
      <c r="A24" s="1">
        <v>2.0793078968025092</v>
      </c>
      <c r="B24" s="1">
        <v>-3.3098039199714862</v>
      </c>
    </row>
    <row r="25" spans="1:3" x14ac:dyDescent="0.3">
      <c r="A25" s="1">
        <v>2.1005462954131726</v>
      </c>
      <c r="B25" s="1">
        <v>-3.3767507096020997</v>
      </c>
    </row>
    <row r="26" spans="1:3" x14ac:dyDescent="0.3">
      <c r="A26" s="1">
        <v>2.1173641120382851</v>
      </c>
      <c r="B26" s="1">
        <v>-3.4436974992327127</v>
      </c>
    </row>
    <row r="27" spans="1:3" x14ac:dyDescent="0.3">
      <c r="A27" s="1">
        <v>2.1262515768416081</v>
      </c>
      <c r="B27" s="1">
        <v>-3.3467874862246565</v>
      </c>
    </row>
    <row r="28" spans="1:3" x14ac:dyDescent="0.3">
      <c r="A28" s="1">
        <v>2.1357621605420882</v>
      </c>
      <c r="B28" s="1">
        <v>-3.2596373105057563</v>
      </c>
    </row>
    <row r="29" spans="1:3" x14ac:dyDescent="0.3">
      <c r="A29" s="1">
        <v>2.1574295672104777</v>
      </c>
      <c r="B29" s="1">
        <v>-3.5376020021010439</v>
      </c>
    </row>
    <row r="30" spans="1:3" x14ac:dyDescent="0.3">
      <c r="A30" s="1">
        <v>2.1730463389248955</v>
      </c>
      <c r="B30" s="1">
        <v>-3.5228787452803374</v>
      </c>
    </row>
    <row r="31" spans="1:3" x14ac:dyDescent="0.3">
      <c r="A31" s="1">
        <v>0</v>
      </c>
      <c r="C31" s="1">
        <v>2.58649</v>
      </c>
    </row>
    <row r="32" spans="1:3" x14ac:dyDescent="0.3">
      <c r="A32" s="1">
        <v>0.41754999999999998</v>
      </c>
      <c r="C32" s="1">
        <v>2.58649</v>
      </c>
    </row>
    <row r="33" spans="1:3" x14ac:dyDescent="0.3">
      <c r="A33" s="1">
        <v>0.47711999999999999</v>
      </c>
      <c r="C33" s="1">
        <v>2.3568799999999999</v>
      </c>
    </row>
    <row r="34" spans="1:3" x14ac:dyDescent="0.3">
      <c r="A34" s="1">
        <v>0.60206000000000004</v>
      </c>
      <c r="C34" s="1">
        <v>1.8751100000000001</v>
      </c>
    </row>
    <row r="35" spans="1:3" x14ac:dyDescent="0.3">
      <c r="A35" s="1">
        <v>0.69896999999999998</v>
      </c>
      <c r="C35" s="1">
        <v>1.5013000000000001</v>
      </c>
    </row>
    <row r="36" spans="1:3" x14ac:dyDescent="0.3">
      <c r="A36" s="1">
        <v>0.77815000000000001</v>
      </c>
      <c r="C36" s="1">
        <v>1.1958200000000001</v>
      </c>
    </row>
    <row r="37" spans="1:3" x14ac:dyDescent="0.3">
      <c r="A37" s="1">
        <v>0.84509999999999996</v>
      </c>
      <c r="C37" s="1">
        <v>0.93752999999999997</v>
      </c>
    </row>
    <row r="38" spans="1:3" x14ac:dyDescent="0.3">
      <c r="A38" s="1">
        <v>0.90308999999999995</v>
      </c>
      <c r="C38" s="1">
        <v>0.71377000000000002</v>
      </c>
    </row>
    <row r="39" spans="1:3" x14ac:dyDescent="0.3">
      <c r="A39" s="1">
        <v>0.95423999999999998</v>
      </c>
      <c r="C39" s="1">
        <v>0.51641000000000004</v>
      </c>
    </row>
    <row r="40" spans="1:3" x14ac:dyDescent="0.3">
      <c r="A40" s="1">
        <v>1</v>
      </c>
      <c r="C40" s="1">
        <v>0.33987000000000001</v>
      </c>
    </row>
    <row r="41" spans="1:3" x14ac:dyDescent="0.3">
      <c r="A41" s="1">
        <v>1.04139</v>
      </c>
      <c r="C41" s="1">
        <v>0.18017</v>
      </c>
    </row>
    <row r="42" spans="1:3" x14ac:dyDescent="0.3">
      <c r="A42" s="1">
        <v>1.07918</v>
      </c>
      <c r="C42" s="1">
        <v>3.4380000000000001E-2</v>
      </c>
    </row>
    <row r="43" spans="1:3" x14ac:dyDescent="0.3">
      <c r="A43" s="1">
        <v>1.1139399999999999</v>
      </c>
      <c r="C43" s="1">
        <v>-9.9720000000000003E-2</v>
      </c>
    </row>
    <row r="44" spans="1:3" x14ac:dyDescent="0.3">
      <c r="A44" s="1">
        <v>1.1461300000000001</v>
      </c>
      <c r="C44" s="1">
        <v>-0.22386</v>
      </c>
    </row>
    <row r="45" spans="1:3" x14ac:dyDescent="0.3">
      <c r="A45" s="1">
        <v>1.1760900000000001</v>
      </c>
      <c r="C45" s="1">
        <v>-0.33942</v>
      </c>
    </row>
    <row r="46" spans="1:3" x14ac:dyDescent="0.3">
      <c r="A46" s="1">
        <v>1.2041200000000001</v>
      </c>
      <c r="C46" s="1">
        <v>-0.44751000000000002</v>
      </c>
    </row>
    <row r="47" spans="1:3" x14ac:dyDescent="0.3">
      <c r="A47" s="1">
        <v>1.23045</v>
      </c>
      <c r="C47" s="1">
        <v>-0.54901999999999995</v>
      </c>
    </row>
    <row r="48" spans="1:3" x14ac:dyDescent="0.3">
      <c r="A48" s="1">
        <v>1.2552700000000001</v>
      </c>
      <c r="C48" s="1">
        <v>-0.64470000000000005</v>
      </c>
    </row>
    <row r="49" spans="1:3" x14ac:dyDescent="0.3">
      <c r="A49" s="1">
        <v>1.2787500000000001</v>
      </c>
      <c r="C49" s="1">
        <v>-0.73519000000000001</v>
      </c>
    </row>
    <row r="50" spans="1:3" x14ac:dyDescent="0.3">
      <c r="A50" s="1">
        <v>1.3010299999999999</v>
      </c>
      <c r="C50" s="1">
        <v>-0.82101000000000002</v>
      </c>
    </row>
    <row r="51" spans="1:3" x14ac:dyDescent="0.3">
      <c r="A51" s="1">
        <v>1.32222</v>
      </c>
      <c r="C51" s="1">
        <v>-0.90261000000000002</v>
      </c>
    </row>
    <row r="52" spans="1:3" x14ac:dyDescent="0.3">
      <c r="A52" s="1">
        <v>1.3424199999999999</v>
      </c>
      <c r="C52" s="1">
        <v>-0.98038000000000003</v>
      </c>
    </row>
    <row r="53" spans="1:3" x14ac:dyDescent="0.3">
      <c r="A53" s="1">
        <v>1.3617300000000001</v>
      </c>
      <c r="C53" s="1">
        <v>-1.05467</v>
      </c>
    </row>
    <row r="54" spans="1:3" x14ac:dyDescent="0.3">
      <c r="A54" s="1">
        <v>1.4332800000000001</v>
      </c>
      <c r="C54" s="1">
        <v>-1.32958</v>
      </c>
    </row>
    <row r="55" spans="1:3" x14ac:dyDescent="0.3">
      <c r="A55" s="1">
        <v>1.50484</v>
      </c>
      <c r="C55" s="1">
        <v>-1.60344</v>
      </c>
    </row>
    <row r="56" spans="1:3" x14ac:dyDescent="0.3">
      <c r="A56" s="1">
        <v>1.5764</v>
      </c>
      <c r="C56" s="1">
        <v>-1.87531</v>
      </c>
    </row>
    <row r="57" spans="1:3" x14ac:dyDescent="0.3">
      <c r="A57" s="1">
        <v>1.64795</v>
      </c>
      <c r="C57" s="1">
        <v>-2.1435</v>
      </c>
    </row>
    <row r="58" spans="1:3" x14ac:dyDescent="0.3">
      <c r="A58" s="1">
        <v>1.7195100000000001</v>
      </c>
      <c r="C58" s="1">
        <v>-2.40503</v>
      </c>
    </row>
    <row r="59" spans="1:3" x14ac:dyDescent="0.3">
      <c r="A59" s="1">
        <v>1.7910600000000001</v>
      </c>
      <c r="C59" s="1">
        <v>-2.6548699999999998</v>
      </c>
    </row>
    <row r="60" spans="1:3" x14ac:dyDescent="0.3">
      <c r="A60" s="1">
        <v>1.8626199999999999</v>
      </c>
      <c r="C60" s="1">
        <v>-2.8853</v>
      </c>
    </row>
    <row r="61" spans="1:3" x14ac:dyDescent="0.3">
      <c r="A61" s="1">
        <v>1.93418</v>
      </c>
      <c r="C61" s="1">
        <v>-3.0863900000000002</v>
      </c>
    </row>
    <row r="62" spans="1:3" x14ac:dyDescent="0.3">
      <c r="A62" s="1">
        <v>2.0057299999999998</v>
      </c>
      <c r="C62" s="1">
        <v>-3.2486799999999998</v>
      </c>
    </row>
    <row r="63" spans="1:3" x14ac:dyDescent="0.3">
      <c r="A63" s="1">
        <v>2.0772900000000001</v>
      </c>
      <c r="C63" s="1">
        <v>-3.36782</v>
      </c>
    </row>
    <row r="64" spans="1:3" x14ac:dyDescent="0.3">
      <c r="A64" s="1">
        <v>2.1488399999999999</v>
      </c>
      <c r="C64" s="1">
        <v>-3.4472399999999999</v>
      </c>
    </row>
    <row r="65" spans="1:3" x14ac:dyDescent="0.3">
      <c r="A65" s="1">
        <v>2.2204000000000002</v>
      </c>
      <c r="C65" s="1">
        <v>-3.4960300000000002</v>
      </c>
    </row>
    <row r="66" spans="1:3" x14ac:dyDescent="0.3">
      <c r="A66" s="1">
        <v>2.29196</v>
      </c>
      <c r="C66" s="1">
        <v>-3.52427</v>
      </c>
    </row>
    <row r="67" spans="1:3" x14ac:dyDescent="0.3">
      <c r="A67" s="1">
        <v>2.3635100000000002</v>
      </c>
      <c r="C67" s="1">
        <v>-3.6293799999999998</v>
      </c>
    </row>
    <row r="68" spans="1:3" x14ac:dyDescent="0.3">
      <c r="A68" s="1">
        <v>2.4350700000000001</v>
      </c>
      <c r="C68" s="1">
        <v>-3.7438699999999998</v>
      </c>
    </row>
    <row r="69" spans="1:3" x14ac:dyDescent="0.3">
      <c r="A69" s="1">
        <v>2.5066199999999998</v>
      </c>
      <c r="C69" s="1">
        <v>-3.8561100000000001</v>
      </c>
    </row>
    <row r="70" spans="1:3" x14ac:dyDescent="0.3">
      <c r="A70" s="1">
        <v>2.5781800000000001</v>
      </c>
      <c r="C70" s="1">
        <v>-3.9667699999999999</v>
      </c>
    </row>
    <row r="71" spans="1:3" x14ac:dyDescent="0.3">
      <c r="A71" s="1">
        <v>2.64974</v>
      </c>
      <c r="C71" s="1">
        <v>-4.0763400000000001</v>
      </c>
    </row>
    <row r="72" spans="1:3" x14ac:dyDescent="0.3">
      <c r="A72" s="1">
        <v>2.7212900000000002</v>
      </c>
      <c r="C72" s="1">
        <v>-4.1851500000000001</v>
      </c>
    </row>
    <row r="73" spans="1:3" x14ac:dyDescent="0.3">
      <c r="A73" s="1">
        <v>2.7928500000000001</v>
      </c>
      <c r="C73" s="1">
        <v>-4.2934299999999999</v>
      </c>
    </row>
    <row r="74" spans="1:3" x14ac:dyDescent="0.3">
      <c r="A74" s="1">
        <v>2.8643999999999998</v>
      </c>
      <c r="C74" s="1">
        <v>-4.4013400000000003</v>
      </c>
    </row>
    <row r="75" spans="1:3" x14ac:dyDescent="0.3">
      <c r="A75" s="1">
        <v>2.9359600000000001</v>
      </c>
      <c r="C75" s="1">
        <v>-4.5089699999999997</v>
      </c>
    </row>
    <row r="76" spans="1:3" x14ac:dyDescent="0.3">
      <c r="A76" s="1">
        <v>3.00752</v>
      </c>
      <c r="C76" s="1">
        <v>-4.6163800000000004</v>
      </c>
    </row>
    <row r="77" spans="1:3" x14ac:dyDescent="0.3">
      <c r="A77" s="1">
        <v>3.0790700000000002</v>
      </c>
      <c r="C77" s="1">
        <v>-4.7236200000000004</v>
      </c>
    </row>
    <row r="78" spans="1:3" x14ac:dyDescent="0.3">
      <c r="A78" s="1">
        <v>3.15063</v>
      </c>
      <c r="C78" s="1">
        <v>-4.8306899999999997</v>
      </c>
    </row>
    <row r="79" spans="1:3" x14ac:dyDescent="0.3">
      <c r="A79" s="1">
        <v>3.2221799999999998</v>
      </c>
      <c r="C79" s="1">
        <v>-4.9375900000000001</v>
      </c>
    </row>
    <row r="80" spans="1:3" x14ac:dyDescent="0.3">
      <c r="A80" s="1">
        <v>3.2937400000000001</v>
      </c>
      <c r="C80" s="1">
        <v>-5.0443199999999999</v>
      </c>
    </row>
    <row r="81" spans="1:3" x14ac:dyDescent="0.3">
      <c r="A81" s="1">
        <v>3.3653</v>
      </c>
      <c r="C81" s="1">
        <v>-5.15083</v>
      </c>
    </row>
    <row r="82" spans="1:3" x14ac:dyDescent="0.3">
      <c r="A82" s="1">
        <v>3.4368500000000002</v>
      </c>
      <c r="C82" s="1">
        <v>-5.2570899999999998</v>
      </c>
    </row>
    <row r="83" spans="1:3" x14ac:dyDescent="0.3">
      <c r="A83" s="1">
        <v>3.50841</v>
      </c>
      <c r="C83" s="1">
        <v>-5.3630300000000002</v>
      </c>
    </row>
    <row r="84" spans="1:3" x14ac:dyDescent="0.3">
      <c r="A84" s="1">
        <v>3.5799699999999999</v>
      </c>
      <c r="C84" s="1">
        <v>-5.4685800000000002</v>
      </c>
    </row>
    <row r="85" spans="1:3" x14ac:dyDescent="0.3">
      <c r="A85" s="1">
        <v>3.6515200000000001</v>
      </c>
      <c r="C85" s="1">
        <v>-5.57362</v>
      </c>
    </row>
    <row r="86" spans="1:3" x14ac:dyDescent="0.3">
      <c r="A86" s="1">
        <v>3.7230799999999999</v>
      </c>
      <c r="C86" s="1">
        <v>-5.6780499999999998</v>
      </c>
    </row>
    <row r="87" spans="1:3" x14ac:dyDescent="0.3">
      <c r="A87" s="1">
        <v>3.7946300000000002</v>
      </c>
      <c r="C87" s="1">
        <v>-5.7816799999999997</v>
      </c>
    </row>
    <row r="88" spans="1:3" x14ac:dyDescent="0.3">
      <c r="A88" s="1">
        <v>3.86619</v>
      </c>
      <c r="C88" s="1">
        <v>-5.8843199999999998</v>
      </c>
    </row>
    <row r="89" spans="1:3" x14ac:dyDescent="0.3">
      <c r="A89" s="1">
        <v>3.9377499999999999</v>
      </c>
      <c r="C89" s="1">
        <v>-5.9857300000000002</v>
      </c>
    </row>
    <row r="90" spans="1:3" x14ac:dyDescent="0.3">
      <c r="A90" s="1">
        <v>4.0092999999999996</v>
      </c>
      <c r="C90" s="1">
        <v>-6.0856000000000003</v>
      </c>
    </row>
    <row r="91" spans="1:3" x14ac:dyDescent="0.3">
      <c r="A91" s="1">
        <v>4.0808600000000004</v>
      </c>
      <c r="C91" s="1">
        <v>-6.1835899999999997</v>
      </c>
    </row>
    <row r="92" spans="1:3" x14ac:dyDescent="0.3">
      <c r="A92" s="1">
        <v>4.1524099999999997</v>
      </c>
      <c r="C92" s="1">
        <v>-6.2792599999999998</v>
      </c>
    </row>
    <row r="93" spans="1:3" x14ac:dyDescent="0.3">
      <c r="A93" s="1">
        <v>4.2239699999999996</v>
      </c>
      <c r="C93" s="1">
        <v>-6.3721500000000004</v>
      </c>
    </row>
    <row r="94" spans="1:3" x14ac:dyDescent="0.3">
      <c r="A94" s="1">
        <v>4.2955300000000003</v>
      </c>
      <c r="C94" s="1">
        <v>-6.4617300000000002</v>
      </c>
    </row>
    <row r="95" spans="1:3" x14ac:dyDescent="0.3">
      <c r="A95" s="1">
        <v>4.3670799999999996</v>
      </c>
      <c r="C95" s="1">
        <v>-6.5474199999999998</v>
      </c>
    </row>
    <row r="96" spans="1:3" x14ac:dyDescent="0.3">
      <c r="A96" s="1">
        <v>4.4386400000000004</v>
      </c>
      <c r="C96" s="1">
        <v>-6.6286399999999999</v>
      </c>
    </row>
    <row r="97" spans="1:3" x14ac:dyDescent="0.3">
      <c r="A97" s="1">
        <v>4.5101899999999997</v>
      </c>
      <c r="C97" s="1">
        <v>-6.70486</v>
      </c>
    </row>
    <row r="98" spans="1:3" x14ac:dyDescent="0.3">
      <c r="A98" s="1">
        <v>4.5817500000000004</v>
      </c>
      <c r="C98" s="1">
        <v>-6.7755799999999997</v>
      </c>
    </row>
    <row r="99" spans="1:3" x14ac:dyDescent="0.3">
      <c r="A99" s="1">
        <v>4.6533100000000003</v>
      </c>
      <c r="C99" s="1">
        <v>-6.8404499999999997</v>
      </c>
    </row>
    <row r="100" spans="1:3" x14ac:dyDescent="0.3">
      <c r="A100" s="1">
        <v>4.7248599999999996</v>
      </c>
      <c r="C100" s="1">
        <v>-6.8992699999999996</v>
      </c>
    </row>
    <row r="101" spans="1:3" x14ac:dyDescent="0.3">
      <c r="A101" s="1">
        <v>4.7964200000000003</v>
      </c>
      <c r="C101" s="1">
        <v>-6.9520299999999997</v>
      </c>
    </row>
    <row r="102" spans="1:3" x14ac:dyDescent="0.3">
      <c r="A102" s="1">
        <v>4.8679699999999997</v>
      </c>
      <c r="C102" s="1">
        <v>-6.9989400000000002</v>
      </c>
    </row>
    <row r="103" spans="1:3" x14ac:dyDescent="0.3">
      <c r="A103" s="1">
        <v>4.9395300000000004</v>
      </c>
      <c r="C103" s="1">
        <v>-7.0403900000000004</v>
      </c>
    </row>
    <row r="104" spans="1:3" x14ac:dyDescent="0.3">
      <c r="A104" s="1">
        <v>5.0110900000000003</v>
      </c>
      <c r="C104" s="1">
        <v>-7.0769200000000003</v>
      </c>
    </row>
    <row r="105" spans="1:3" x14ac:dyDescent="0.3">
      <c r="A105" s="1">
        <v>5.0826399999999996</v>
      </c>
      <c r="C105" s="1">
        <v>-7.10921</v>
      </c>
    </row>
    <row r="106" spans="1:3" x14ac:dyDescent="0.3">
      <c r="A106" s="1">
        <v>5.1542000000000003</v>
      </c>
      <c r="C106" s="1">
        <v>-7.13802</v>
      </c>
    </row>
    <row r="107" spans="1:3" x14ac:dyDescent="0.3">
      <c r="A107" s="1">
        <v>5.2257499999999997</v>
      </c>
      <c r="C107" s="1">
        <v>-7.1641399999999997</v>
      </c>
    </row>
    <row r="108" spans="1:3" x14ac:dyDescent="0.3">
      <c r="A108" s="1">
        <v>5.2973100000000004</v>
      </c>
      <c r="C108" s="1">
        <v>-7.1883600000000003</v>
      </c>
    </row>
    <row r="109" spans="1:3" x14ac:dyDescent="0.3">
      <c r="A109" s="1">
        <v>5.3688700000000003</v>
      </c>
      <c r="C109" s="1">
        <v>-7.2114900000000004</v>
      </c>
    </row>
    <row r="110" spans="1:3" x14ac:dyDescent="0.3">
      <c r="A110" s="1">
        <v>5.4404199999999996</v>
      </c>
      <c r="C110" s="1">
        <v>-7.2343099999999998</v>
      </c>
    </row>
    <row r="111" spans="1:3" x14ac:dyDescent="0.3">
      <c r="A111" s="1">
        <v>5.5119800000000003</v>
      </c>
      <c r="C111" s="1">
        <v>-7.2575900000000004</v>
      </c>
    </row>
    <row r="112" spans="1:3" x14ac:dyDescent="0.3">
      <c r="A112" s="1">
        <v>5.5835299999999997</v>
      </c>
      <c r="C112" s="1">
        <v>-7.2821100000000003</v>
      </c>
    </row>
    <row r="113" spans="1:3" x14ac:dyDescent="0.3">
      <c r="A113" s="1">
        <v>5.6550900000000004</v>
      </c>
      <c r="C113" s="1">
        <v>-7.3086599999999997</v>
      </c>
    </row>
    <row r="114" spans="1:3" x14ac:dyDescent="0.3">
      <c r="A114" s="1">
        <v>5.7266500000000002</v>
      </c>
      <c r="C114" s="1">
        <v>-7.3380799999999997</v>
      </c>
    </row>
    <row r="115" spans="1:3" x14ac:dyDescent="0.3">
      <c r="A115" s="1">
        <v>5.7981999999999996</v>
      </c>
      <c r="C115" s="1">
        <v>-7.3712400000000002</v>
      </c>
    </row>
    <row r="116" spans="1:3" x14ac:dyDescent="0.3">
      <c r="A116" s="1">
        <v>5.8697600000000003</v>
      </c>
      <c r="C116" s="1">
        <v>-7.4091300000000002</v>
      </c>
    </row>
    <row r="117" spans="1:3" x14ac:dyDescent="0.3">
      <c r="A117" s="1">
        <v>5.9413099999999996</v>
      </c>
      <c r="C117" s="1">
        <v>-7.4528400000000001</v>
      </c>
    </row>
    <row r="118" spans="1:3" x14ac:dyDescent="0.3">
      <c r="A118" s="1">
        <v>6.0128700000000004</v>
      </c>
      <c r="C118" s="1">
        <v>-7.50359</v>
      </c>
    </row>
    <row r="119" spans="1:3" x14ac:dyDescent="0.3">
      <c r="A119" s="1">
        <v>6.0844300000000002</v>
      </c>
      <c r="C119" s="1">
        <v>-7.5628000000000002</v>
      </c>
    </row>
    <row r="120" spans="1:3" x14ac:dyDescent="0.3">
      <c r="A120" s="1">
        <v>6.1559799999999996</v>
      </c>
      <c r="C120" s="1">
        <v>-7.6321000000000003</v>
      </c>
    </row>
    <row r="121" spans="1:3" x14ac:dyDescent="0.3">
      <c r="A121" s="1">
        <v>6.2275400000000003</v>
      </c>
      <c r="C121" s="1">
        <v>-7.7133799999999999</v>
      </c>
    </row>
    <row r="122" spans="1:3" x14ac:dyDescent="0.3">
      <c r="A122" s="1">
        <v>6.2990899999999996</v>
      </c>
      <c r="C122" s="1">
        <v>-7.8088499999999996</v>
      </c>
    </row>
    <row r="123" spans="1:3" x14ac:dyDescent="0.3">
      <c r="A123" s="1">
        <v>6.3706500000000004</v>
      </c>
      <c r="C123" s="1">
        <v>-7.9210599999999998</v>
      </c>
    </row>
    <row r="124" spans="1:3" x14ac:dyDescent="0.3">
      <c r="A124" s="1">
        <v>6.4422100000000002</v>
      </c>
      <c r="C124" s="1">
        <v>-8.0530100000000004</v>
      </c>
    </row>
    <row r="125" spans="1:3" x14ac:dyDescent="0.3">
      <c r="A125" s="1">
        <v>6.4972300000000001</v>
      </c>
      <c r="C125" s="1">
        <v>-8.1700499999999998</v>
      </c>
    </row>
    <row r="126" spans="1:3" x14ac:dyDescent="0.3">
      <c r="A126" s="1">
        <v>6.5853200000000003</v>
      </c>
      <c r="C126" s="1">
        <v>-8.3904700000000005</v>
      </c>
    </row>
    <row r="127" spans="1:3" x14ac:dyDescent="0.3">
      <c r="A127" s="1">
        <v>6.6568699999999996</v>
      </c>
      <c r="C127" s="1">
        <v>-8.6043900000000004</v>
      </c>
    </row>
    <row r="128" spans="1:3" x14ac:dyDescent="0.3">
      <c r="A128" s="1">
        <v>6.7284300000000004</v>
      </c>
      <c r="C128" s="1">
        <v>-8.8546300000000002</v>
      </c>
    </row>
    <row r="129" spans="1:4" x14ac:dyDescent="0.3">
      <c r="A129" s="1">
        <v>6.7999900000000002</v>
      </c>
      <c r="C129" s="1">
        <v>-9.1454900000000006</v>
      </c>
    </row>
    <row r="130" spans="1:4" x14ac:dyDescent="0.3">
      <c r="A130" s="1">
        <v>6.8999899999999998</v>
      </c>
      <c r="C130" s="1">
        <v>-9.6909500000000008</v>
      </c>
    </row>
    <row r="131" spans="1:4" x14ac:dyDescent="0.3">
      <c r="A131" s="1">
        <v>0</v>
      </c>
      <c r="D131" s="1">
        <v>2.5865399999999998</v>
      </c>
    </row>
    <row r="132" spans="1:4" x14ac:dyDescent="0.3">
      <c r="A132" s="1">
        <v>1.34E-3</v>
      </c>
      <c r="D132" s="1">
        <v>2.5865399999999998</v>
      </c>
    </row>
    <row r="133" spans="1:4" x14ac:dyDescent="0.3">
      <c r="A133" s="1">
        <v>0.30103000000000002</v>
      </c>
      <c r="D133" s="1">
        <v>2.1890900000000002</v>
      </c>
    </row>
    <row r="134" spans="1:4" x14ac:dyDescent="0.3">
      <c r="A134" s="1">
        <v>0.47711999999999999</v>
      </c>
      <c r="D134" s="1">
        <v>1.89832</v>
      </c>
    </row>
    <row r="135" spans="1:4" x14ac:dyDescent="0.3">
      <c r="A135" s="1">
        <v>0.60206000000000004</v>
      </c>
      <c r="D135" s="1">
        <v>1.6594800000000001</v>
      </c>
    </row>
    <row r="136" spans="1:4" x14ac:dyDescent="0.3">
      <c r="A136" s="1">
        <v>0.69896999999999998</v>
      </c>
      <c r="D136" s="1">
        <v>1.45234</v>
      </c>
    </row>
    <row r="137" spans="1:4" x14ac:dyDescent="0.3">
      <c r="A137" s="1">
        <v>0.77815000000000001</v>
      </c>
      <c r="D137" s="1">
        <v>1.26088</v>
      </c>
    </row>
    <row r="138" spans="1:4" x14ac:dyDescent="0.3">
      <c r="A138" s="1">
        <v>0.84509999999999996</v>
      </c>
      <c r="D138" s="1">
        <v>1.07769</v>
      </c>
    </row>
    <row r="139" spans="1:4" x14ac:dyDescent="0.3">
      <c r="A139" s="1">
        <v>0.90308999999999995</v>
      </c>
      <c r="D139" s="1">
        <v>0.90276000000000001</v>
      </c>
    </row>
    <row r="140" spans="1:4" x14ac:dyDescent="0.3">
      <c r="A140" s="1">
        <v>0.95423999999999998</v>
      </c>
      <c r="D140" s="1">
        <v>0.73367000000000004</v>
      </c>
    </row>
    <row r="141" spans="1:4" x14ac:dyDescent="0.3">
      <c r="A141" s="1">
        <v>1</v>
      </c>
      <c r="D141" s="1">
        <v>0.56896000000000002</v>
      </c>
    </row>
    <row r="142" spans="1:4" x14ac:dyDescent="0.3">
      <c r="A142" s="1">
        <v>1.04139</v>
      </c>
      <c r="D142" s="1">
        <v>0.40790999999999999</v>
      </c>
    </row>
    <row r="143" spans="1:4" x14ac:dyDescent="0.3">
      <c r="A143" s="1">
        <v>1.07918</v>
      </c>
      <c r="D143" s="1">
        <v>0.25024000000000002</v>
      </c>
    </row>
    <row r="144" spans="1:4" x14ac:dyDescent="0.3">
      <c r="A144" s="1">
        <v>1.1139399999999999</v>
      </c>
      <c r="D144" s="1">
        <v>9.6000000000000002E-2</v>
      </c>
    </row>
    <row r="145" spans="1:4" x14ac:dyDescent="0.3">
      <c r="A145" s="1">
        <v>1.1461300000000001</v>
      </c>
      <c r="D145" s="1">
        <v>-5.4579999999999997E-2</v>
      </c>
    </row>
    <row r="146" spans="1:4" x14ac:dyDescent="0.3">
      <c r="A146" s="1">
        <v>1.1760900000000001</v>
      </c>
      <c r="D146" s="1">
        <v>-0.20119000000000001</v>
      </c>
    </row>
    <row r="147" spans="1:4" x14ac:dyDescent="0.3">
      <c r="A147" s="1">
        <v>1.2041200000000001</v>
      </c>
      <c r="D147" s="1">
        <v>-0.34349000000000002</v>
      </c>
    </row>
    <row r="148" spans="1:4" x14ac:dyDescent="0.3">
      <c r="A148" s="1">
        <v>1.23045</v>
      </c>
      <c r="D148" s="1">
        <v>-0.48115000000000002</v>
      </c>
    </row>
    <row r="149" spans="1:4" x14ac:dyDescent="0.3">
      <c r="A149" s="1">
        <v>1.2552700000000001</v>
      </c>
      <c r="D149" s="1">
        <v>-0.61385000000000001</v>
      </c>
    </row>
    <row r="150" spans="1:4" x14ac:dyDescent="0.3">
      <c r="A150" s="1">
        <v>1.2787500000000001</v>
      </c>
      <c r="D150" s="1">
        <v>-0.74131999999999998</v>
      </c>
    </row>
    <row r="151" spans="1:4" x14ac:dyDescent="0.3">
      <c r="A151" s="1">
        <v>1.3010299999999999</v>
      </c>
      <c r="D151" s="1">
        <v>-0.86331000000000002</v>
      </c>
    </row>
    <row r="152" spans="1:4" x14ac:dyDescent="0.3">
      <c r="A152" s="1">
        <v>1.32222</v>
      </c>
      <c r="D152" s="1">
        <v>-0.97960999999999998</v>
      </c>
    </row>
    <row r="153" spans="1:4" x14ac:dyDescent="0.3">
      <c r="A153" s="1">
        <v>1.3424199999999999</v>
      </c>
      <c r="D153" s="1">
        <v>-1.09006</v>
      </c>
    </row>
    <row r="154" spans="1:4" x14ac:dyDescent="0.3">
      <c r="A154" s="1">
        <v>1.4142300000000001</v>
      </c>
      <c r="D154" s="1">
        <v>-1.4682200000000001</v>
      </c>
    </row>
    <row r="155" spans="1:4" x14ac:dyDescent="0.3">
      <c r="A155" s="1">
        <v>1.48604</v>
      </c>
      <c r="D155" s="1">
        <v>-1.79983</v>
      </c>
    </row>
    <row r="156" spans="1:4" x14ac:dyDescent="0.3">
      <c r="A156" s="1">
        <v>1.55785</v>
      </c>
      <c r="D156" s="1">
        <v>-2.0682700000000001</v>
      </c>
    </row>
    <row r="157" spans="1:4" x14ac:dyDescent="0.3">
      <c r="A157" s="1">
        <v>1.6296600000000001</v>
      </c>
      <c r="D157" s="1">
        <v>-2.2837499999999999</v>
      </c>
    </row>
    <row r="158" spans="1:4" x14ac:dyDescent="0.3">
      <c r="A158" s="1">
        <v>1.70147</v>
      </c>
      <c r="D158" s="1">
        <v>-2.4685700000000002</v>
      </c>
    </row>
    <row r="159" spans="1:4" x14ac:dyDescent="0.3">
      <c r="A159" s="1">
        <v>1.77328</v>
      </c>
      <c r="D159" s="1">
        <v>-2.6397900000000001</v>
      </c>
    </row>
    <row r="160" spans="1:4" x14ac:dyDescent="0.3">
      <c r="A160" s="1">
        <v>1.8450899999999999</v>
      </c>
      <c r="D160" s="1">
        <v>-2.8060399999999999</v>
      </c>
    </row>
    <row r="161" spans="1:4" x14ac:dyDescent="0.3">
      <c r="A161" s="1">
        <v>1.9169</v>
      </c>
      <c r="D161" s="1">
        <v>-2.97078</v>
      </c>
    </row>
    <row r="162" spans="1:4" x14ac:dyDescent="0.3">
      <c r="A162" s="1">
        <v>1.98871</v>
      </c>
      <c r="D162" s="1">
        <v>-3.1351599999999999</v>
      </c>
    </row>
    <row r="163" spans="1:4" x14ac:dyDescent="0.3">
      <c r="A163" s="1">
        <v>2.0605199999999999</v>
      </c>
      <c r="D163" s="1">
        <v>-3.2995100000000002</v>
      </c>
    </row>
    <row r="164" spans="1:4" x14ac:dyDescent="0.3">
      <c r="A164" s="1">
        <v>2.1323300000000001</v>
      </c>
      <c r="D164" s="1">
        <v>-3.4638800000000001</v>
      </c>
    </row>
    <row r="165" spans="1:4" x14ac:dyDescent="0.3">
      <c r="A165" s="1">
        <v>2.2041400000000002</v>
      </c>
      <c r="D165" s="1">
        <v>-3.6282700000000001</v>
      </c>
    </row>
    <row r="166" spans="1:4" x14ac:dyDescent="0.3">
      <c r="A166" s="1">
        <v>2.2759499999999999</v>
      </c>
      <c r="D166" s="1">
        <v>-3.7926799999999998</v>
      </c>
    </row>
    <row r="167" spans="1:4" x14ac:dyDescent="0.3">
      <c r="A167" s="1">
        <v>2.3477600000000001</v>
      </c>
      <c r="D167" s="1">
        <v>-4.0271699999999999</v>
      </c>
    </row>
    <row r="168" spans="1:4" x14ac:dyDescent="0.3">
      <c r="A168" s="1">
        <v>2.4195700000000002</v>
      </c>
      <c r="D168" s="1">
        <v>-4.29922</v>
      </c>
    </row>
    <row r="169" spans="1:4" x14ac:dyDescent="0.3">
      <c r="A169" s="1">
        <v>2.4913799999999999</v>
      </c>
      <c r="D169" s="1">
        <v>-4.5711500000000003</v>
      </c>
    </row>
    <row r="170" spans="1:4" x14ac:dyDescent="0.3">
      <c r="A170" s="1">
        <v>2.5631900000000001</v>
      </c>
      <c r="D170" s="1">
        <v>-4.8428800000000001</v>
      </c>
    </row>
    <row r="171" spans="1:4" x14ac:dyDescent="0.3">
      <c r="A171" s="1">
        <v>2.6349999999999998</v>
      </c>
      <c r="D171" s="1">
        <v>-5.1142099999999999</v>
      </c>
    </row>
    <row r="172" spans="1:4" x14ac:dyDescent="0.3">
      <c r="A172" s="1">
        <v>2.7068099999999999</v>
      </c>
      <c r="D172" s="1">
        <v>-5.3848099999999999</v>
      </c>
    </row>
    <row r="173" spans="1:4" x14ac:dyDescent="0.3">
      <c r="A173" s="1">
        <v>2.7786200000000001</v>
      </c>
      <c r="D173" s="1">
        <v>-5.6540400000000002</v>
      </c>
    </row>
    <row r="174" spans="1:4" x14ac:dyDescent="0.3">
      <c r="A174" s="1">
        <v>2.8504299999999998</v>
      </c>
      <c r="D174" s="1">
        <v>-5.9207599999999996</v>
      </c>
    </row>
    <row r="175" spans="1:4" x14ac:dyDescent="0.3">
      <c r="A175" s="1">
        <v>2.9222399999999999</v>
      </c>
      <c r="D175" s="1">
        <v>-6.1828799999999999</v>
      </c>
    </row>
    <row r="176" spans="1:4" x14ac:dyDescent="0.3">
      <c r="A176" s="1">
        <v>2.9940500000000001</v>
      </c>
      <c r="D176" s="1">
        <v>-6.4368400000000001</v>
      </c>
    </row>
    <row r="177" spans="1:4" x14ac:dyDescent="0.3">
      <c r="A177" s="1">
        <v>3.0658599999999998</v>
      </c>
      <c r="D177" s="1">
        <v>-6.67685</v>
      </c>
    </row>
    <row r="178" spans="1:4" x14ac:dyDescent="0.3">
      <c r="A178" s="1">
        <v>3.13767</v>
      </c>
      <c r="D178" s="1">
        <v>-6.8945699999999999</v>
      </c>
    </row>
    <row r="179" spans="1:4" x14ac:dyDescent="0.3">
      <c r="A179" s="1">
        <v>3.2094800000000001</v>
      </c>
      <c r="D179" s="1">
        <v>-7.0802100000000001</v>
      </c>
    </row>
    <row r="180" spans="1:4" x14ac:dyDescent="0.3">
      <c r="A180" s="1">
        <v>3.2812899999999998</v>
      </c>
      <c r="D180" s="1">
        <v>-7.2259099999999998</v>
      </c>
    </row>
    <row r="181" spans="1:4" x14ac:dyDescent="0.3">
      <c r="A181" s="1">
        <v>3.3531</v>
      </c>
      <c r="D181" s="1">
        <v>-7.3299799999999999</v>
      </c>
    </row>
    <row r="182" spans="1:4" x14ac:dyDescent="0.3">
      <c r="A182" s="1">
        <v>3.4249100000000001</v>
      </c>
      <c r="D182" s="1">
        <v>-7.3979100000000004</v>
      </c>
    </row>
    <row r="183" spans="1:4" x14ac:dyDescent="0.3">
      <c r="A183" s="1">
        <v>3.4967199999999998</v>
      </c>
      <c r="D183" s="1">
        <v>-7.4391600000000002</v>
      </c>
    </row>
    <row r="184" spans="1:4" x14ac:dyDescent="0.3">
      <c r="A184" s="1">
        <v>3.56853</v>
      </c>
      <c r="D184" s="1">
        <v>-7.4630099999999997</v>
      </c>
    </row>
    <row r="185" spans="1:4" x14ac:dyDescent="0.3">
      <c r="A185" s="1">
        <v>3.6403400000000001</v>
      </c>
      <c r="D185" s="1">
        <v>-7.4764299999999997</v>
      </c>
    </row>
    <row r="186" spans="1:4" x14ac:dyDescent="0.3">
      <c r="A186" s="1">
        <v>3.7121499999999998</v>
      </c>
      <c r="D186" s="1">
        <v>-7.4839000000000002</v>
      </c>
    </row>
    <row r="187" spans="1:4" x14ac:dyDescent="0.3">
      <c r="A187" s="1">
        <v>3.78396</v>
      </c>
      <c r="D187" s="1">
        <v>-7.4881099999999998</v>
      </c>
    </row>
    <row r="188" spans="1:4" x14ac:dyDescent="0.3">
      <c r="A188" s="1">
        <v>3.8557700000000001</v>
      </c>
      <c r="D188" s="1">
        <v>-7.4905600000000003</v>
      </c>
    </row>
    <row r="189" spans="1:4" x14ac:dyDescent="0.3">
      <c r="A189" s="1">
        <v>3.9275799999999998</v>
      </c>
      <c r="D189" s="1">
        <v>-7.4920900000000001</v>
      </c>
    </row>
    <row r="190" spans="1:4" x14ac:dyDescent="0.3">
      <c r="A190" s="1">
        <v>3.99939</v>
      </c>
      <c r="D190" s="1">
        <v>-7.4931799999999997</v>
      </c>
    </row>
    <row r="191" spans="1:4" x14ac:dyDescent="0.3">
      <c r="A191" s="1">
        <v>4.0712000000000002</v>
      </c>
      <c r="D191" s="1">
        <v>-7.4940699999999998</v>
      </c>
    </row>
    <row r="192" spans="1:4" x14ac:dyDescent="0.3">
      <c r="A192" s="1">
        <v>4.1430100000000003</v>
      </c>
      <c r="D192" s="1">
        <v>-7.49491</v>
      </c>
    </row>
    <row r="193" spans="1:4" x14ac:dyDescent="0.3">
      <c r="A193" s="1">
        <v>4.2148199999999996</v>
      </c>
      <c r="D193" s="1">
        <v>-7.4957900000000004</v>
      </c>
    </row>
    <row r="194" spans="1:4" x14ac:dyDescent="0.3">
      <c r="A194" s="1">
        <v>4.2866299999999997</v>
      </c>
      <c r="D194" s="1">
        <v>-7.4967699999999997</v>
      </c>
    </row>
    <row r="195" spans="1:4" x14ac:dyDescent="0.3">
      <c r="A195" s="1">
        <v>4.3584399999999999</v>
      </c>
      <c r="D195" s="1">
        <v>-7.4978899999999999</v>
      </c>
    </row>
    <row r="196" spans="1:4" x14ac:dyDescent="0.3">
      <c r="A196" s="1">
        <v>4.43025</v>
      </c>
      <c r="D196" s="1">
        <v>-7.4992000000000001</v>
      </c>
    </row>
    <row r="197" spans="1:4" x14ac:dyDescent="0.3">
      <c r="A197" s="1">
        <v>4.5020699999999998</v>
      </c>
      <c r="D197" s="1">
        <v>-7.5007299999999999</v>
      </c>
    </row>
    <row r="198" spans="1:4" x14ac:dyDescent="0.3">
      <c r="A198" s="1">
        <v>4.5738799999999999</v>
      </c>
      <c r="D198" s="1">
        <v>-7.5025300000000001</v>
      </c>
    </row>
    <row r="199" spans="1:4" x14ac:dyDescent="0.3">
      <c r="A199" s="1">
        <v>4.6456900000000001</v>
      </c>
      <c r="D199" s="1">
        <v>-7.5046600000000003</v>
      </c>
    </row>
    <row r="200" spans="1:4" x14ac:dyDescent="0.3">
      <c r="A200" s="1">
        <v>4.7175000000000002</v>
      </c>
      <c r="D200" s="1">
        <v>-7.5071599999999998</v>
      </c>
    </row>
    <row r="201" spans="1:4" x14ac:dyDescent="0.3">
      <c r="A201" s="1">
        <v>4.7893100000000004</v>
      </c>
      <c r="D201" s="1">
        <v>-7.5101199999999997</v>
      </c>
    </row>
    <row r="202" spans="1:4" x14ac:dyDescent="0.3">
      <c r="A202" s="1">
        <v>4.8611199999999997</v>
      </c>
      <c r="D202" s="1">
        <v>-7.5136000000000003</v>
      </c>
    </row>
    <row r="203" spans="1:4" x14ac:dyDescent="0.3">
      <c r="A203" s="1">
        <v>4.9329299999999998</v>
      </c>
      <c r="D203" s="1">
        <v>-7.5177199999999997</v>
      </c>
    </row>
    <row r="204" spans="1:4" x14ac:dyDescent="0.3">
      <c r="A204" s="1">
        <v>5.00474</v>
      </c>
      <c r="D204" s="1">
        <v>-7.52257</v>
      </c>
    </row>
    <row r="205" spans="1:4" x14ac:dyDescent="0.3">
      <c r="A205" s="1">
        <v>5.0765500000000001</v>
      </c>
      <c r="D205" s="1">
        <v>-7.5282900000000001</v>
      </c>
    </row>
    <row r="206" spans="1:4" x14ac:dyDescent="0.3">
      <c r="A206" s="1">
        <v>5.1483600000000003</v>
      </c>
      <c r="D206" s="1">
        <v>-7.5350400000000004</v>
      </c>
    </row>
    <row r="207" spans="1:4" x14ac:dyDescent="0.3">
      <c r="A207" s="1">
        <v>5.2016099999999996</v>
      </c>
      <c r="D207" s="1">
        <v>-7.5408299999999997</v>
      </c>
    </row>
    <row r="208" spans="1:4" x14ac:dyDescent="0.3">
      <c r="A208" s="1">
        <v>5.2919799999999997</v>
      </c>
      <c r="D208" s="1">
        <v>-7.5524100000000001</v>
      </c>
    </row>
    <row r="209" spans="1:4" x14ac:dyDescent="0.3">
      <c r="A209" s="1">
        <v>5.3637899999999998</v>
      </c>
      <c r="D209" s="1">
        <v>-7.5635000000000003</v>
      </c>
    </row>
    <row r="210" spans="1:4" x14ac:dyDescent="0.3">
      <c r="A210" s="1">
        <v>5.4356</v>
      </c>
      <c r="D210" s="1">
        <v>-7.5765900000000004</v>
      </c>
    </row>
    <row r="211" spans="1:4" x14ac:dyDescent="0.3">
      <c r="A211" s="1">
        <v>5.5074100000000001</v>
      </c>
      <c r="D211" s="1">
        <v>-7.5920199999999998</v>
      </c>
    </row>
    <row r="212" spans="1:4" x14ac:dyDescent="0.3">
      <c r="A212" s="1">
        <v>5.5792200000000003</v>
      </c>
      <c r="D212" s="1">
        <v>-7.6102400000000001</v>
      </c>
    </row>
    <row r="213" spans="1:4" x14ac:dyDescent="0.3">
      <c r="A213" s="1">
        <v>5.6510300000000004</v>
      </c>
      <c r="D213" s="1">
        <v>-7.6317300000000001</v>
      </c>
    </row>
    <row r="214" spans="1:4" x14ac:dyDescent="0.3">
      <c r="A214" s="1">
        <v>5.7228399999999997</v>
      </c>
      <c r="D214" s="1">
        <v>-7.6570799999999997</v>
      </c>
    </row>
    <row r="215" spans="1:4" x14ac:dyDescent="0.3">
      <c r="A215" s="1">
        <v>5.7946499999999999</v>
      </c>
      <c r="D215" s="1">
        <v>-7.6869899999999998</v>
      </c>
    </row>
    <row r="216" spans="1:4" x14ac:dyDescent="0.3">
      <c r="A216" s="1">
        <v>5.86646</v>
      </c>
      <c r="D216" s="1">
        <v>-7.72227</v>
      </c>
    </row>
    <row r="217" spans="1:4" x14ac:dyDescent="0.3">
      <c r="A217" s="1">
        <v>5.9382700000000002</v>
      </c>
      <c r="D217" s="1">
        <v>-7.7638999999999996</v>
      </c>
    </row>
    <row r="218" spans="1:4" x14ac:dyDescent="0.3">
      <c r="A218" s="1">
        <v>6.0100800000000003</v>
      </c>
      <c r="D218" s="1">
        <v>-7.8130199999999999</v>
      </c>
    </row>
    <row r="219" spans="1:4" x14ac:dyDescent="0.3">
      <c r="A219" s="1">
        <v>6.0818899999999996</v>
      </c>
      <c r="D219" s="1">
        <v>-7.8709699999999998</v>
      </c>
    </row>
    <row r="220" spans="1:4" x14ac:dyDescent="0.3">
      <c r="A220" s="1">
        <v>6.1536999999999997</v>
      </c>
      <c r="D220" s="1">
        <v>-7.9393399999999996</v>
      </c>
    </row>
    <row r="221" spans="1:4" x14ac:dyDescent="0.3">
      <c r="A221" s="1">
        <v>6.2255099999999999</v>
      </c>
      <c r="D221" s="1">
        <v>-8.02</v>
      </c>
    </row>
    <row r="222" spans="1:4" x14ac:dyDescent="0.3">
      <c r="A222" s="1">
        <v>6.29732</v>
      </c>
      <c r="D222" s="1">
        <v>-8.1151700000000009</v>
      </c>
    </row>
    <row r="223" spans="1:4" x14ac:dyDescent="0.3">
      <c r="A223" s="1">
        <v>6.3691300000000002</v>
      </c>
      <c r="D223" s="1">
        <v>-8.2274399999999996</v>
      </c>
    </row>
    <row r="224" spans="1:4" x14ac:dyDescent="0.3">
      <c r="A224" s="1">
        <v>6.4409400000000003</v>
      </c>
      <c r="D224" s="1">
        <v>-8.3599099999999993</v>
      </c>
    </row>
    <row r="225" spans="1:5" x14ac:dyDescent="0.3">
      <c r="A225" s="1">
        <v>6.5127499999999996</v>
      </c>
      <c r="D225" s="1">
        <v>-8.5161899999999999</v>
      </c>
    </row>
    <row r="226" spans="1:5" x14ac:dyDescent="0.3">
      <c r="A226" s="1">
        <v>6.5845599999999997</v>
      </c>
      <c r="D226" s="1">
        <v>-8.7005700000000008</v>
      </c>
    </row>
    <row r="227" spans="1:5" x14ac:dyDescent="0.3">
      <c r="A227" s="1">
        <v>6.6563699999999999</v>
      </c>
      <c r="D227" s="1">
        <v>-8.9181000000000008</v>
      </c>
    </row>
    <row r="228" spans="1:5" x14ac:dyDescent="0.3">
      <c r="A228" s="1">
        <v>6.72818</v>
      </c>
      <c r="D228" s="1">
        <v>-9.1747499999999995</v>
      </c>
    </row>
    <row r="229" spans="1:5" x14ac:dyDescent="0.3">
      <c r="A229" s="1">
        <v>6.7999900000000002</v>
      </c>
      <c r="D229" s="1">
        <v>-9.4775500000000008</v>
      </c>
    </row>
    <row r="230" spans="1:5" x14ac:dyDescent="0.3">
      <c r="A230" s="1">
        <v>6.8999899999999998</v>
      </c>
      <c r="D230" s="1">
        <v>-9.9919799999999999</v>
      </c>
    </row>
    <row r="231" spans="1:5" x14ac:dyDescent="0.3">
      <c r="A231" s="1">
        <v>0</v>
      </c>
      <c r="E231" s="1">
        <v>2.5851799999999998</v>
      </c>
    </row>
    <row r="232" spans="1:5" x14ac:dyDescent="0.3">
      <c r="A232" s="1">
        <v>0.24324000000000001</v>
      </c>
      <c r="E232" s="1">
        <v>2.5851799999999998</v>
      </c>
    </row>
    <row r="233" spans="1:5" x14ac:dyDescent="0.3">
      <c r="A233" s="1">
        <v>0.30103000000000002</v>
      </c>
      <c r="E233" s="1">
        <v>2.4657900000000001</v>
      </c>
    </row>
    <row r="234" spans="1:5" x14ac:dyDescent="0.3">
      <c r="A234" s="1">
        <v>0.47711999999999999</v>
      </c>
      <c r="E234" s="1">
        <v>2.1019800000000002</v>
      </c>
    </row>
    <row r="235" spans="1:5" x14ac:dyDescent="0.3">
      <c r="A235" s="1">
        <v>0.60206000000000004</v>
      </c>
      <c r="E235" s="1">
        <v>1.8438300000000001</v>
      </c>
    </row>
    <row r="236" spans="1:5" x14ac:dyDescent="0.3">
      <c r="A236" s="1">
        <v>0.69896999999999998</v>
      </c>
      <c r="E236" s="1">
        <v>1.6435900000000001</v>
      </c>
    </row>
    <row r="237" spans="1:5" x14ac:dyDescent="0.3">
      <c r="A237" s="1">
        <v>0.77815000000000001</v>
      </c>
      <c r="E237" s="1">
        <v>1.4738100000000001</v>
      </c>
    </row>
    <row r="238" spans="1:5" x14ac:dyDescent="0.3">
      <c r="A238" s="1">
        <v>0.84509999999999996</v>
      </c>
      <c r="E238" s="1">
        <v>1.3213699999999999</v>
      </c>
    </row>
    <row r="239" spans="1:5" x14ac:dyDescent="0.3">
      <c r="A239" s="1">
        <v>0.90308999999999995</v>
      </c>
      <c r="E239" s="1">
        <v>1.18299</v>
      </c>
    </row>
    <row r="240" spans="1:5" x14ac:dyDescent="0.3">
      <c r="A240" s="1">
        <v>0.95423999999999998</v>
      </c>
      <c r="E240" s="1">
        <v>1.0542400000000001</v>
      </c>
    </row>
    <row r="241" spans="1:5" x14ac:dyDescent="0.3">
      <c r="A241" s="1">
        <v>1</v>
      </c>
      <c r="E241" s="1">
        <v>0.93233999999999995</v>
      </c>
    </row>
    <row r="242" spans="1:5" x14ac:dyDescent="0.3">
      <c r="A242" s="1">
        <v>1.04139</v>
      </c>
      <c r="E242" s="1">
        <v>0.81559999999999999</v>
      </c>
    </row>
    <row r="243" spans="1:5" x14ac:dyDescent="0.3">
      <c r="A243" s="1">
        <v>1.07918</v>
      </c>
      <c r="E243" s="1">
        <v>0.70304999999999995</v>
      </c>
    </row>
    <row r="244" spans="1:5" x14ac:dyDescent="0.3">
      <c r="A244" s="1">
        <v>1.1139399999999999</v>
      </c>
      <c r="E244" s="1">
        <v>0.59414999999999996</v>
      </c>
    </row>
    <row r="245" spans="1:5" x14ac:dyDescent="0.3">
      <c r="A245" s="1">
        <v>1.1461300000000001</v>
      </c>
      <c r="E245" s="1">
        <v>0.48868</v>
      </c>
    </row>
    <row r="246" spans="1:5" x14ac:dyDescent="0.3">
      <c r="A246" s="1">
        <v>1.1760900000000001</v>
      </c>
      <c r="E246" s="1">
        <v>0.38650000000000001</v>
      </c>
    </row>
    <row r="247" spans="1:5" x14ac:dyDescent="0.3">
      <c r="A247" s="1">
        <v>1.2041200000000001</v>
      </c>
      <c r="E247" s="1">
        <v>0.28758</v>
      </c>
    </row>
    <row r="248" spans="1:5" x14ac:dyDescent="0.3">
      <c r="A248" s="1">
        <v>1.23045</v>
      </c>
      <c r="E248" s="1">
        <v>0.19189000000000001</v>
      </c>
    </row>
    <row r="249" spans="1:5" x14ac:dyDescent="0.3">
      <c r="A249" s="1">
        <v>1.2552700000000001</v>
      </c>
      <c r="E249" s="1">
        <v>9.937E-2</v>
      </c>
    </row>
    <row r="250" spans="1:5" x14ac:dyDescent="0.3">
      <c r="A250" s="1">
        <v>1.2787500000000001</v>
      </c>
      <c r="E250" s="1">
        <v>9.9900000000000006E-3</v>
      </c>
    </row>
    <row r="251" spans="1:5" x14ac:dyDescent="0.3">
      <c r="A251" s="1">
        <v>1.3010299999999999</v>
      </c>
      <c r="E251" s="1">
        <v>-7.6359999999999997E-2</v>
      </c>
    </row>
    <row r="252" spans="1:5" x14ac:dyDescent="0.3">
      <c r="A252" s="1">
        <v>1.32222</v>
      </c>
      <c r="E252" s="1">
        <v>-0.15975</v>
      </c>
    </row>
    <row r="253" spans="1:5" x14ac:dyDescent="0.3">
      <c r="A253" s="1">
        <v>1.3424199999999999</v>
      </c>
      <c r="E253" s="1">
        <v>-0.24029</v>
      </c>
    </row>
    <row r="254" spans="1:5" x14ac:dyDescent="0.3">
      <c r="A254" s="1">
        <v>1.4142300000000001</v>
      </c>
      <c r="E254" s="1">
        <v>-0.53330999999999995</v>
      </c>
    </row>
    <row r="255" spans="1:5" x14ac:dyDescent="0.3">
      <c r="A255" s="1">
        <v>1.48604</v>
      </c>
      <c r="E255" s="1">
        <v>-0.83403000000000005</v>
      </c>
    </row>
    <row r="256" spans="1:5" x14ac:dyDescent="0.3">
      <c r="A256" s="1">
        <v>1.55785</v>
      </c>
      <c r="E256" s="1">
        <v>-1.1395999999999999</v>
      </c>
    </row>
    <row r="257" spans="1:5" x14ac:dyDescent="0.3">
      <c r="A257" s="1">
        <v>1.6296600000000001</v>
      </c>
      <c r="E257" s="1">
        <v>-1.44815</v>
      </c>
    </row>
    <row r="258" spans="1:5" x14ac:dyDescent="0.3">
      <c r="A258" s="1">
        <v>1.70147</v>
      </c>
      <c r="E258" s="1">
        <v>-1.75847</v>
      </c>
    </row>
    <row r="259" spans="1:5" x14ac:dyDescent="0.3">
      <c r="A259" s="1">
        <v>1.77328</v>
      </c>
      <c r="E259" s="1">
        <v>-2.0698400000000001</v>
      </c>
    </row>
    <row r="260" spans="1:5" x14ac:dyDescent="0.3">
      <c r="A260" s="1">
        <v>1.8450899999999999</v>
      </c>
      <c r="E260" s="1">
        <v>-2.3818299999999999</v>
      </c>
    </row>
    <row r="261" spans="1:5" x14ac:dyDescent="0.3">
      <c r="A261" s="1">
        <v>1.9169</v>
      </c>
      <c r="E261" s="1">
        <v>-2.6941700000000002</v>
      </c>
    </row>
    <row r="262" spans="1:5" x14ac:dyDescent="0.3">
      <c r="A262" s="1">
        <v>1.98871</v>
      </c>
      <c r="E262" s="1">
        <v>-3.0067200000000001</v>
      </c>
    </row>
    <row r="263" spans="1:5" x14ac:dyDescent="0.3">
      <c r="A263" s="1">
        <v>2.0605199999999999</v>
      </c>
      <c r="E263" s="1">
        <v>-3.3193899999999998</v>
      </c>
    </row>
    <row r="264" spans="1:5" x14ac:dyDescent="0.3">
      <c r="A264" s="1">
        <v>2.1323300000000001</v>
      </c>
      <c r="E264" s="1">
        <v>-3.6321099999999999</v>
      </c>
    </row>
    <row r="265" spans="1:5" x14ac:dyDescent="0.3">
      <c r="A265" s="1">
        <v>2.2041400000000002</v>
      </c>
      <c r="E265" s="1">
        <v>-3.9448400000000001</v>
      </c>
    </row>
    <row r="266" spans="1:5" x14ac:dyDescent="0.3">
      <c r="A266" s="1">
        <v>2.2759499999999999</v>
      </c>
      <c r="E266" s="1">
        <v>-4.2575200000000004</v>
      </c>
    </row>
    <row r="267" spans="1:5" x14ac:dyDescent="0.3">
      <c r="A267" s="1">
        <v>2.3477600000000001</v>
      </c>
      <c r="E267" s="1">
        <v>-4.6050899999999997</v>
      </c>
    </row>
    <row r="268" spans="1:5" x14ac:dyDescent="0.3">
      <c r="A268" s="1">
        <v>2.4195700000000002</v>
      </c>
      <c r="E268" s="1">
        <v>-4.9710400000000003</v>
      </c>
    </row>
    <row r="269" spans="1:5" x14ac:dyDescent="0.3">
      <c r="A269" s="1">
        <v>2.4913799999999999</v>
      </c>
      <c r="E269" s="1">
        <v>-5.3360000000000003</v>
      </c>
    </row>
    <row r="270" spans="1:5" x14ac:dyDescent="0.3">
      <c r="A270" s="1">
        <v>2.5631900000000001</v>
      </c>
      <c r="E270" s="1">
        <v>-5.6986999999999997</v>
      </c>
    </row>
    <row r="271" spans="1:5" x14ac:dyDescent="0.3">
      <c r="A271" s="1">
        <v>2.6349999999999998</v>
      </c>
      <c r="E271" s="1">
        <v>-6.0562100000000001</v>
      </c>
    </row>
    <row r="272" spans="1:5" x14ac:dyDescent="0.3">
      <c r="A272" s="1">
        <v>2.7068099999999999</v>
      </c>
      <c r="E272" s="1">
        <v>-6.4022500000000004</v>
      </c>
    </row>
    <row r="273" spans="1:5" x14ac:dyDescent="0.3">
      <c r="A273" s="1">
        <v>2.7786200000000001</v>
      </c>
      <c r="E273" s="1">
        <v>-6.7243700000000004</v>
      </c>
    </row>
    <row r="274" spans="1:5" x14ac:dyDescent="0.3">
      <c r="A274" s="1">
        <v>2.8504299999999998</v>
      </c>
      <c r="E274" s="1">
        <v>-7.0022399999999996</v>
      </c>
    </row>
    <row r="275" spans="1:5" x14ac:dyDescent="0.3">
      <c r="A275" s="1">
        <v>2.9222399999999999</v>
      </c>
      <c r="E275" s="1">
        <v>-7.2134900000000002</v>
      </c>
    </row>
    <row r="276" spans="1:5" x14ac:dyDescent="0.3">
      <c r="A276" s="1">
        <v>2.9940500000000001</v>
      </c>
      <c r="E276" s="1">
        <v>-7.3497599999999998</v>
      </c>
    </row>
    <row r="277" spans="1:5" x14ac:dyDescent="0.3">
      <c r="A277" s="1">
        <v>3.0658599999999998</v>
      </c>
      <c r="E277" s="1">
        <v>-7.42469</v>
      </c>
    </row>
    <row r="278" spans="1:5" x14ac:dyDescent="0.3">
      <c r="A278" s="1">
        <v>3.13767</v>
      </c>
      <c r="E278" s="1">
        <v>-7.4613699999999996</v>
      </c>
    </row>
    <row r="279" spans="1:5" x14ac:dyDescent="0.3">
      <c r="A279" s="1">
        <v>3.2094800000000001</v>
      </c>
      <c r="E279" s="1">
        <v>-7.4781899999999997</v>
      </c>
    </row>
    <row r="280" spans="1:5" x14ac:dyDescent="0.3">
      <c r="A280" s="1">
        <v>3.2812899999999998</v>
      </c>
      <c r="E280" s="1">
        <v>-7.4856800000000003</v>
      </c>
    </row>
    <row r="281" spans="1:5" x14ac:dyDescent="0.3">
      <c r="A281" s="1">
        <v>3.3531</v>
      </c>
      <c r="E281" s="1">
        <v>-7.4890100000000004</v>
      </c>
    </row>
    <row r="282" spans="1:5" x14ac:dyDescent="0.3">
      <c r="A282" s="1">
        <v>3.4249100000000001</v>
      </c>
      <c r="E282" s="1">
        <v>-7.4905200000000001</v>
      </c>
    </row>
    <row r="283" spans="1:5" x14ac:dyDescent="0.3">
      <c r="A283" s="1">
        <v>3.4967199999999998</v>
      </c>
      <c r="E283" s="1">
        <v>-7.4912700000000001</v>
      </c>
    </row>
    <row r="284" spans="1:5" x14ac:dyDescent="0.3">
      <c r="A284" s="1">
        <v>3.56853</v>
      </c>
      <c r="E284" s="1">
        <v>-7.4917100000000003</v>
      </c>
    </row>
    <row r="285" spans="1:5" x14ac:dyDescent="0.3">
      <c r="A285" s="1">
        <v>3.6403400000000001</v>
      </c>
      <c r="E285" s="1">
        <v>-7.4920299999999997</v>
      </c>
    </row>
    <row r="286" spans="1:5" x14ac:dyDescent="0.3">
      <c r="A286" s="1">
        <v>3.7121499999999998</v>
      </c>
      <c r="E286" s="1">
        <v>-7.4923200000000003</v>
      </c>
    </row>
    <row r="287" spans="1:5" x14ac:dyDescent="0.3">
      <c r="A287" s="1">
        <v>3.78396</v>
      </c>
      <c r="E287" s="1">
        <v>-7.4926300000000001</v>
      </c>
    </row>
    <row r="288" spans="1:5" x14ac:dyDescent="0.3">
      <c r="A288" s="1">
        <v>3.8557700000000001</v>
      </c>
      <c r="E288" s="1">
        <v>-7.4929899999999998</v>
      </c>
    </row>
    <row r="289" spans="1:5" x14ac:dyDescent="0.3">
      <c r="A289" s="1">
        <v>3.9275799999999998</v>
      </c>
      <c r="E289" s="1">
        <v>-7.4934000000000003</v>
      </c>
    </row>
    <row r="290" spans="1:5" x14ac:dyDescent="0.3">
      <c r="A290" s="1">
        <v>3.99939</v>
      </c>
      <c r="E290" s="1">
        <v>-7.4938799999999999</v>
      </c>
    </row>
    <row r="291" spans="1:5" x14ac:dyDescent="0.3">
      <c r="A291" s="1">
        <v>4.0712000000000002</v>
      </c>
      <c r="E291" s="1">
        <v>-7.49444</v>
      </c>
    </row>
    <row r="292" spans="1:5" x14ac:dyDescent="0.3">
      <c r="A292" s="1">
        <v>4.1430100000000003</v>
      </c>
      <c r="E292" s="1">
        <v>-7.4951100000000004</v>
      </c>
    </row>
    <row r="293" spans="1:5" x14ac:dyDescent="0.3">
      <c r="A293" s="1">
        <v>4.2148199999999996</v>
      </c>
      <c r="E293" s="1">
        <v>-7.4958999999999998</v>
      </c>
    </row>
    <row r="294" spans="1:5" x14ac:dyDescent="0.3">
      <c r="A294" s="1">
        <v>4.2866299999999997</v>
      </c>
      <c r="E294" s="1">
        <v>-7.4968300000000001</v>
      </c>
    </row>
    <row r="295" spans="1:5" x14ac:dyDescent="0.3">
      <c r="A295" s="1">
        <v>4.3584399999999999</v>
      </c>
      <c r="E295" s="1">
        <v>-7.4979199999999997</v>
      </c>
    </row>
    <row r="296" spans="1:5" x14ac:dyDescent="0.3">
      <c r="A296" s="1">
        <v>4.43025</v>
      </c>
      <c r="E296" s="1">
        <v>-7.4992099999999997</v>
      </c>
    </row>
    <row r="297" spans="1:5" x14ac:dyDescent="0.3">
      <c r="A297" s="1">
        <v>4.5020699999999998</v>
      </c>
      <c r="E297" s="1">
        <v>-7.5007400000000004</v>
      </c>
    </row>
    <row r="298" spans="1:5" x14ac:dyDescent="0.3">
      <c r="A298" s="1">
        <v>4.5738799999999999</v>
      </c>
      <c r="E298" s="1">
        <v>-7.5025399999999998</v>
      </c>
    </row>
    <row r="299" spans="1:5" x14ac:dyDescent="0.3">
      <c r="A299" s="1">
        <v>4.6456900000000001</v>
      </c>
      <c r="E299" s="1">
        <v>-7.5046600000000003</v>
      </c>
    </row>
    <row r="300" spans="1:5" x14ac:dyDescent="0.3">
      <c r="A300" s="1">
        <v>4.7175000000000002</v>
      </c>
      <c r="E300" s="1">
        <v>-7.5071599999999998</v>
      </c>
    </row>
    <row r="301" spans="1:5" x14ac:dyDescent="0.3">
      <c r="A301" s="1">
        <v>4.7893100000000004</v>
      </c>
      <c r="E301" s="1">
        <v>-7.5101199999999997</v>
      </c>
    </row>
    <row r="302" spans="1:5" x14ac:dyDescent="0.3">
      <c r="A302" s="1">
        <v>4.8611199999999997</v>
      </c>
      <c r="E302" s="1">
        <v>-7.5136000000000003</v>
      </c>
    </row>
    <row r="303" spans="1:5" x14ac:dyDescent="0.3">
      <c r="A303" s="1">
        <v>4.9329299999999998</v>
      </c>
      <c r="E303" s="1">
        <v>-7.5177199999999997</v>
      </c>
    </row>
    <row r="304" spans="1:5" x14ac:dyDescent="0.3">
      <c r="A304" s="1">
        <v>5.00474</v>
      </c>
      <c r="E304" s="1">
        <v>-7.52257</v>
      </c>
    </row>
    <row r="305" spans="1:5" x14ac:dyDescent="0.3">
      <c r="A305" s="1">
        <v>5.0765500000000001</v>
      </c>
      <c r="E305" s="1">
        <v>-7.5282900000000001</v>
      </c>
    </row>
    <row r="306" spans="1:5" x14ac:dyDescent="0.3">
      <c r="A306" s="1">
        <v>5.1483600000000003</v>
      </c>
      <c r="E306" s="1">
        <v>-7.5350400000000004</v>
      </c>
    </row>
    <row r="307" spans="1:5" x14ac:dyDescent="0.3">
      <c r="A307" s="1">
        <v>5.2201700000000004</v>
      </c>
      <c r="E307" s="1">
        <v>-7.5430099999999998</v>
      </c>
    </row>
    <row r="308" spans="1:5" x14ac:dyDescent="0.3">
      <c r="A308" s="1">
        <v>5.2919799999999997</v>
      </c>
      <c r="E308" s="1">
        <v>-7.5524100000000001</v>
      </c>
    </row>
    <row r="309" spans="1:5" x14ac:dyDescent="0.3">
      <c r="A309" s="1">
        <v>5.3637899999999998</v>
      </c>
      <c r="E309" s="1">
        <v>-7.5635000000000003</v>
      </c>
    </row>
    <row r="310" spans="1:5" x14ac:dyDescent="0.3">
      <c r="A310" s="1">
        <v>5.4356</v>
      </c>
      <c r="E310" s="1">
        <v>-7.5765900000000004</v>
      </c>
    </row>
    <row r="311" spans="1:5" x14ac:dyDescent="0.3">
      <c r="A311" s="1">
        <v>5.5074100000000001</v>
      </c>
      <c r="E311" s="1">
        <v>-7.5920199999999998</v>
      </c>
    </row>
    <row r="312" spans="1:5" x14ac:dyDescent="0.3">
      <c r="A312" s="1">
        <v>5.5792200000000003</v>
      </c>
      <c r="E312" s="1">
        <v>-7.6102400000000001</v>
      </c>
    </row>
    <row r="313" spans="1:5" x14ac:dyDescent="0.3">
      <c r="A313" s="1">
        <v>5.6510300000000004</v>
      </c>
      <c r="E313" s="1">
        <v>-7.6317300000000001</v>
      </c>
    </row>
    <row r="314" spans="1:5" x14ac:dyDescent="0.3">
      <c r="A314" s="1">
        <v>5.7228399999999997</v>
      </c>
      <c r="E314" s="1">
        <v>-7.6570799999999997</v>
      </c>
    </row>
    <row r="315" spans="1:5" x14ac:dyDescent="0.3">
      <c r="A315" s="1">
        <v>5.7946499999999999</v>
      </c>
      <c r="E315" s="1">
        <v>-7.6869899999999998</v>
      </c>
    </row>
    <row r="316" spans="1:5" x14ac:dyDescent="0.3">
      <c r="A316" s="1">
        <v>5.86646</v>
      </c>
      <c r="E316" s="1">
        <v>-7.72227</v>
      </c>
    </row>
    <row r="317" spans="1:5" x14ac:dyDescent="0.3">
      <c r="A317" s="1">
        <v>5.9382700000000002</v>
      </c>
      <c r="E317" s="1">
        <v>-7.7638999999999996</v>
      </c>
    </row>
    <row r="318" spans="1:5" x14ac:dyDescent="0.3">
      <c r="A318" s="1">
        <v>6.0100800000000003</v>
      </c>
      <c r="E318" s="1">
        <v>-7.8130199999999999</v>
      </c>
    </row>
    <row r="319" spans="1:5" x14ac:dyDescent="0.3">
      <c r="A319" s="1">
        <v>6.0818899999999996</v>
      </c>
      <c r="E319" s="1">
        <v>-7.8709699999999998</v>
      </c>
    </row>
    <row r="320" spans="1:5" x14ac:dyDescent="0.3">
      <c r="A320" s="1">
        <v>6.1536999999999997</v>
      </c>
      <c r="E320" s="1">
        <v>-7.9393399999999996</v>
      </c>
    </row>
    <row r="321" spans="1:6" x14ac:dyDescent="0.3">
      <c r="A321" s="1">
        <v>6.2255099999999999</v>
      </c>
      <c r="E321" s="1">
        <v>-8.02</v>
      </c>
    </row>
    <row r="322" spans="1:6" x14ac:dyDescent="0.3">
      <c r="A322" s="1">
        <v>6.29732</v>
      </c>
      <c r="E322" s="1">
        <v>-8.1151700000000009</v>
      </c>
    </row>
    <row r="323" spans="1:6" x14ac:dyDescent="0.3">
      <c r="A323" s="1">
        <v>6.3691300000000002</v>
      </c>
      <c r="E323" s="1">
        <v>-8.2274399999999996</v>
      </c>
    </row>
    <row r="324" spans="1:6" x14ac:dyDescent="0.3">
      <c r="A324" s="1">
        <v>6.4409400000000003</v>
      </c>
      <c r="E324" s="1">
        <v>-8.3599099999999993</v>
      </c>
    </row>
    <row r="325" spans="1:6" x14ac:dyDescent="0.3">
      <c r="A325" s="1">
        <v>6.4794200000000002</v>
      </c>
      <c r="E325" s="1">
        <v>-8.4404299999999992</v>
      </c>
    </row>
    <row r="326" spans="1:6" x14ac:dyDescent="0.3">
      <c r="A326" s="1">
        <v>6.5845599999999997</v>
      </c>
      <c r="E326" s="1">
        <v>-8.7005700000000008</v>
      </c>
    </row>
    <row r="327" spans="1:6" x14ac:dyDescent="0.3">
      <c r="A327" s="1">
        <v>6.6563699999999999</v>
      </c>
      <c r="E327" s="1">
        <v>-8.9181000000000008</v>
      </c>
    </row>
    <row r="328" spans="1:6" x14ac:dyDescent="0.3">
      <c r="A328" s="1">
        <v>6.72818</v>
      </c>
      <c r="E328" s="1">
        <v>-9.1747499999999995</v>
      </c>
    </row>
    <row r="329" spans="1:6" x14ac:dyDescent="0.3">
      <c r="A329" s="1">
        <v>6.7999900000000002</v>
      </c>
      <c r="E329" s="1">
        <v>-9.4775500000000008</v>
      </c>
    </row>
    <row r="330" spans="1:6" x14ac:dyDescent="0.3">
      <c r="A330" s="1">
        <v>6.8999899999999998</v>
      </c>
      <c r="E330" s="1">
        <v>-9.9919799999999999</v>
      </c>
    </row>
    <row r="331" spans="1:6" x14ac:dyDescent="0.3">
      <c r="A331" s="1">
        <v>0</v>
      </c>
      <c r="F331" s="1">
        <v>1.1418999999999999</v>
      </c>
    </row>
    <row r="332" spans="1:6" x14ac:dyDescent="0.3">
      <c r="A332" s="1">
        <v>0</v>
      </c>
      <c r="F332" s="1">
        <v>1.1418999999999999</v>
      </c>
    </row>
    <row r="333" spans="1:6" x14ac:dyDescent="0.3">
      <c r="A333" s="1">
        <v>0</v>
      </c>
      <c r="F333" s="1">
        <v>1.1152200000000001</v>
      </c>
    </row>
    <row r="334" spans="1:6" x14ac:dyDescent="0.3">
      <c r="A334" s="1">
        <v>0.30103000000000002</v>
      </c>
      <c r="F334" s="1">
        <v>1.0946499999999999</v>
      </c>
    </row>
    <row r="335" spans="1:6" x14ac:dyDescent="0.3">
      <c r="A335" s="1">
        <v>0.47711999999999999</v>
      </c>
      <c r="F335" s="1">
        <v>1.07456</v>
      </c>
    </row>
    <row r="336" spans="1:6" x14ac:dyDescent="0.3">
      <c r="A336" s="1">
        <v>0.60206000000000004</v>
      </c>
      <c r="F336" s="1">
        <v>1.0542199999999999</v>
      </c>
    </row>
    <row r="337" spans="1:6" x14ac:dyDescent="0.3">
      <c r="A337" s="1">
        <v>0.69896999999999998</v>
      </c>
      <c r="F337" s="1">
        <v>1.0333699999999999</v>
      </c>
    </row>
    <row r="338" spans="1:6" x14ac:dyDescent="0.3">
      <c r="A338" s="1">
        <v>0.77815000000000001</v>
      </c>
      <c r="F338" s="1">
        <v>1.0057199999999999</v>
      </c>
    </row>
    <row r="339" spans="1:6" x14ac:dyDescent="0.3">
      <c r="A339" s="1">
        <v>0.84509999999999996</v>
      </c>
      <c r="F339" s="1">
        <v>0.96941999999999995</v>
      </c>
    </row>
    <row r="340" spans="1:6" x14ac:dyDescent="0.3">
      <c r="A340" s="1">
        <v>0.90308999999999995</v>
      </c>
      <c r="F340" s="1">
        <v>0.92798999999999998</v>
      </c>
    </row>
    <row r="341" spans="1:6" x14ac:dyDescent="0.3">
      <c r="A341" s="1">
        <v>0.95423999999999998</v>
      </c>
      <c r="F341" s="1">
        <v>0.88136999999999999</v>
      </c>
    </row>
    <row r="342" spans="1:6" x14ac:dyDescent="0.3">
      <c r="A342" s="1">
        <v>1</v>
      </c>
      <c r="F342" s="1">
        <v>0.82976000000000005</v>
      </c>
    </row>
    <row r="343" spans="1:6" x14ac:dyDescent="0.3">
      <c r="A343" s="1">
        <v>1.04139</v>
      </c>
      <c r="F343" s="1">
        <v>0.77366000000000001</v>
      </c>
    </row>
    <row r="344" spans="1:6" x14ac:dyDescent="0.3">
      <c r="A344" s="1">
        <v>1.07918</v>
      </c>
      <c r="F344" s="1">
        <v>0.7137</v>
      </c>
    </row>
    <row r="345" spans="1:6" x14ac:dyDescent="0.3">
      <c r="A345" s="1">
        <v>1.1139399999999999</v>
      </c>
      <c r="F345" s="1">
        <v>0.65059999999999996</v>
      </c>
    </row>
    <row r="346" spans="1:6" x14ac:dyDescent="0.3">
      <c r="A346" s="1">
        <v>1.1461300000000001</v>
      </c>
      <c r="F346" s="1">
        <v>0.58509999999999995</v>
      </c>
    </row>
    <row r="347" spans="1:6" x14ac:dyDescent="0.3">
      <c r="A347" s="1">
        <v>1.1760900000000001</v>
      </c>
      <c r="F347" s="1">
        <v>0.51785999999999999</v>
      </c>
    </row>
    <row r="348" spans="1:6" x14ac:dyDescent="0.3">
      <c r="A348" s="1">
        <v>1.2041200000000001</v>
      </c>
      <c r="F348" s="1">
        <v>0.44950000000000001</v>
      </c>
    </row>
    <row r="349" spans="1:6" x14ac:dyDescent="0.3">
      <c r="A349" s="1">
        <v>1.23045</v>
      </c>
      <c r="F349" s="1">
        <v>0.38051000000000001</v>
      </c>
    </row>
    <row r="350" spans="1:6" x14ac:dyDescent="0.3">
      <c r="A350" s="1">
        <v>1.2552700000000001</v>
      </c>
      <c r="F350" s="1">
        <v>0.31133</v>
      </c>
    </row>
    <row r="351" spans="1:6" x14ac:dyDescent="0.3">
      <c r="A351" s="1">
        <v>1.2787500000000001</v>
      </c>
      <c r="F351" s="1">
        <v>0.24226</v>
      </c>
    </row>
    <row r="352" spans="1:6" x14ac:dyDescent="0.3">
      <c r="A352" s="1">
        <v>1.3010299999999999</v>
      </c>
      <c r="F352" s="1">
        <v>0.17358000000000001</v>
      </c>
    </row>
    <row r="353" spans="1:6" x14ac:dyDescent="0.3">
      <c r="A353" s="1">
        <v>1.32222</v>
      </c>
      <c r="F353" s="1">
        <v>0.10548</v>
      </c>
    </row>
    <row r="354" spans="1:6" x14ac:dyDescent="0.3">
      <c r="A354" s="1">
        <v>1.3943000000000001</v>
      </c>
      <c r="F354" s="1">
        <v>-0.14530999999999999</v>
      </c>
    </row>
    <row r="355" spans="1:6" x14ac:dyDescent="0.3">
      <c r="A355" s="1">
        <v>1.46637</v>
      </c>
      <c r="F355" s="1">
        <v>-0.42325000000000002</v>
      </c>
    </row>
    <row r="356" spans="1:6" x14ac:dyDescent="0.3">
      <c r="A356" s="1">
        <v>1.5384500000000001</v>
      </c>
      <c r="F356" s="1">
        <v>-0.72528000000000004</v>
      </c>
    </row>
    <row r="357" spans="1:6" x14ac:dyDescent="0.3">
      <c r="A357" s="1">
        <v>1.61052</v>
      </c>
      <c r="F357" s="1">
        <v>-1.0483800000000001</v>
      </c>
    </row>
    <row r="358" spans="1:6" x14ac:dyDescent="0.3">
      <c r="A358" s="1">
        <v>1.6826000000000001</v>
      </c>
      <c r="F358" s="1">
        <v>-1.3895599999999999</v>
      </c>
    </row>
    <row r="359" spans="1:6" x14ac:dyDescent="0.3">
      <c r="A359" s="1">
        <v>1.75467</v>
      </c>
      <c r="F359" s="1">
        <v>-1.7459100000000001</v>
      </c>
    </row>
    <row r="360" spans="1:6" x14ac:dyDescent="0.3">
      <c r="A360" s="1">
        <v>1.8267500000000001</v>
      </c>
      <c r="F360" s="1">
        <v>-2.1146600000000002</v>
      </c>
    </row>
    <row r="361" spans="1:6" x14ac:dyDescent="0.3">
      <c r="A361" s="1">
        <v>1.89883</v>
      </c>
      <c r="F361" s="1">
        <v>-2.4933800000000002</v>
      </c>
    </row>
    <row r="362" spans="1:6" x14ac:dyDescent="0.3">
      <c r="A362" s="1">
        <v>1.9709000000000001</v>
      </c>
      <c r="F362" s="1">
        <v>-2.8799399999999999</v>
      </c>
    </row>
    <row r="363" spans="1:6" x14ac:dyDescent="0.3">
      <c r="A363" s="1">
        <v>2.04298</v>
      </c>
      <c r="F363" s="1">
        <v>-3.2726099999999998</v>
      </c>
    </row>
    <row r="364" spans="1:6" x14ac:dyDescent="0.3">
      <c r="A364" s="1">
        <v>2.1150500000000001</v>
      </c>
      <c r="F364" s="1">
        <v>-3.6699700000000002</v>
      </c>
    </row>
    <row r="365" spans="1:6" x14ac:dyDescent="0.3">
      <c r="A365" s="1">
        <v>2.1871299999999998</v>
      </c>
      <c r="F365" s="1">
        <v>-4.0708799999999998</v>
      </c>
    </row>
    <row r="366" spans="1:6" x14ac:dyDescent="0.3">
      <c r="A366" s="1">
        <v>2.2592099999999999</v>
      </c>
      <c r="F366" s="1">
        <v>-4.47438</v>
      </c>
    </row>
    <row r="367" spans="1:6" x14ac:dyDescent="0.3">
      <c r="A367" s="1">
        <v>2.33128</v>
      </c>
      <c r="F367" s="1">
        <v>-4.8795999999999999</v>
      </c>
    </row>
    <row r="368" spans="1:6" x14ac:dyDescent="0.3">
      <c r="A368" s="1">
        <v>2.4033600000000002</v>
      </c>
      <c r="F368" s="1">
        <v>-5.2854099999999997</v>
      </c>
    </row>
    <row r="369" spans="1:6" x14ac:dyDescent="0.3">
      <c r="A369" s="1">
        <v>2.4754299999999998</v>
      </c>
      <c r="F369" s="1">
        <v>-5.6898299999999997</v>
      </c>
    </row>
    <row r="370" spans="1:6" x14ac:dyDescent="0.3">
      <c r="A370" s="1">
        <v>2.5475099999999999</v>
      </c>
      <c r="F370" s="1">
        <v>-6.0887399999999996</v>
      </c>
    </row>
    <row r="371" spans="1:6" x14ac:dyDescent="0.3">
      <c r="A371" s="1">
        <v>2.6195900000000001</v>
      </c>
      <c r="F371" s="1">
        <v>-6.4727300000000003</v>
      </c>
    </row>
    <row r="372" spans="1:6" x14ac:dyDescent="0.3">
      <c r="A372" s="1">
        <v>2.6916600000000002</v>
      </c>
      <c r="F372" s="1">
        <v>-6.8223900000000004</v>
      </c>
    </row>
    <row r="373" spans="1:6" x14ac:dyDescent="0.3">
      <c r="A373" s="1">
        <v>2.7637399999999999</v>
      </c>
      <c r="F373" s="1">
        <v>-7.1069899999999997</v>
      </c>
    </row>
    <row r="374" spans="1:6" x14ac:dyDescent="0.3">
      <c r="A374" s="1">
        <v>2.8358099999999999</v>
      </c>
      <c r="F374" s="1">
        <v>-7.3003999999999998</v>
      </c>
    </row>
    <row r="375" spans="1:6" x14ac:dyDescent="0.3">
      <c r="A375" s="1">
        <v>2.9078900000000001</v>
      </c>
      <c r="F375" s="1">
        <v>-7.4069900000000004</v>
      </c>
    </row>
    <row r="376" spans="1:6" x14ac:dyDescent="0.3">
      <c r="A376" s="1">
        <v>2.9799600000000002</v>
      </c>
      <c r="F376" s="1">
        <v>-7.4565599999999996</v>
      </c>
    </row>
    <row r="377" spans="1:6" x14ac:dyDescent="0.3">
      <c r="A377" s="1">
        <v>3.0520399999999999</v>
      </c>
      <c r="F377" s="1">
        <v>-7.47743</v>
      </c>
    </row>
    <row r="378" spans="1:6" x14ac:dyDescent="0.3">
      <c r="A378" s="1">
        <v>3.12412</v>
      </c>
      <c r="F378" s="1">
        <v>-7.48583</v>
      </c>
    </row>
    <row r="379" spans="1:6" x14ac:dyDescent="0.3">
      <c r="A379" s="1">
        <v>3.1961900000000001</v>
      </c>
      <c r="F379" s="1">
        <v>-7.4891699999999997</v>
      </c>
    </row>
    <row r="380" spans="1:6" x14ac:dyDescent="0.3">
      <c r="A380" s="1">
        <v>3.2682699999999998</v>
      </c>
      <c r="F380" s="1">
        <v>-7.4905299999999997</v>
      </c>
    </row>
    <row r="381" spans="1:6" x14ac:dyDescent="0.3">
      <c r="A381" s="1">
        <v>3.3403399999999999</v>
      </c>
      <c r="F381" s="1">
        <v>-7.4911199999999996</v>
      </c>
    </row>
    <row r="382" spans="1:6" x14ac:dyDescent="0.3">
      <c r="A382" s="1">
        <v>3.41242</v>
      </c>
      <c r="F382" s="1">
        <v>-7.4914300000000003</v>
      </c>
    </row>
    <row r="383" spans="1:6" x14ac:dyDescent="0.3">
      <c r="A383" s="1">
        <v>3.4845000000000002</v>
      </c>
      <c r="F383" s="1">
        <v>-7.4916499999999999</v>
      </c>
    </row>
    <row r="384" spans="1:6" x14ac:dyDescent="0.3">
      <c r="A384" s="1">
        <v>3.5565699999999998</v>
      </c>
      <c r="F384" s="1">
        <v>-7.4918500000000003</v>
      </c>
    </row>
    <row r="385" spans="1:6" x14ac:dyDescent="0.3">
      <c r="A385" s="1">
        <v>3.6286499999999999</v>
      </c>
      <c r="F385" s="1">
        <v>-7.49207</v>
      </c>
    </row>
    <row r="386" spans="1:6" x14ac:dyDescent="0.3">
      <c r="A386" s="1">
        <v>3.70072</v>
      </c>
      <c r="F386" s="1">
        <v>-7.4923099999999998</v>
      </c>
    </row>
    <row r="387" spans="1:6" x14ac:dyDescent="0.3">
      <c r="A387" s="1">
        <v>3.7728000000000002</v>
      </c>
      <c r="F387" s="1">
        <v>-7.4926000000000004</v>
      </c>
    </row>
    <row r="388" spans="1:6" x14ac:dyDescent="0.3">
      <c r="A388" s="1">
        <v>3.8448799999999999</v>
      </c>
      <c r="F388" s="1">
        <v>-7.4929399999999999</v>
      </c>
    </row>
    <row r="389" spans="1:6" x14ac:dyDescent="0.3">
      <c r="A389" s="1">
        <v>3.9169499999999999</v>
      </c>
      <c r="F389" s="1">
        <v>-7.4933300000000003</v>
      </c>
    </row>
    <row r="390" spans="1:6" x14ac:dyDescent="0.3">
      <c r="A390" s="1">
        <v>3.9890300000000001</v>
      </c>
      <c r="F390" s="1">
        <v>-7.4938000000000002</v>
      </c>
    </row>
    <row r="391" spans="1:6" x14ac:dyDescent="0.3">
      <c r="A391" s="1">
        <v>4.0610999999999997</v>
      </c>
      <c r="F391" s="1">
        <v>-7.4943600000000004</v>
      </c>
    </row>
    <row r="392" spans="1:6" x14ac:dyDescent="0.3">
      <c r="A392" s="1">
        <v>4.1331800000000003</v>
      </c>
      <c r="F392" s="1">
        <v>-7.4950099999999997</v>
      </c>
    </row>
    <row r="393" spans="1:6" x14ac:dyDescent="0.3">
      <c r="A393" s="1">
        <v>4.2052500000000004</v>
      </c>
      <c r="F393" s="1">
        <v>-7.4957799999999999</v>
      </c>
    </row>
    <row r="394" spans="1:6" x14ac:dyDescent="0.3">
      <c r="A394" s="1">
        <v>4.2773300000000001</v>
      </c>
      <c r="F394" s="1">
        <v>-7.4966999999999997</v>
      </c>
    </row>
    <row r="395" spans="1:6" x14ac:dyDescent="0.3">
      <c r="A395" s="1">
        <v>4.3494099999999998</v>
      </c>
      <c r="F395" s="1">
        <v>-7.49777</v>
      </c>
    </row>
    <row r="396" spans="1:6" x14ac:dyDescent="0.3">
      <c r="A396" s="1">
        <v>4.4214799999999999</v>
      </c>
      <c r="F396" s="1">
        <v>-7.4990399999999999</v>
      </c>
    </row>
    <row r="397" spans="1:6" x14ac:dyDescent="0.3">
      <c r="A397" s="1">
        <v>4.4935600000000004</v>
      </c>
      <c r="F397" s="1">
        <v>-7.50054</v>
      </c>
    </row>
    <row r="398" spans="1:6" x14ac:dyDescent="0.3">
      <c r="A398" s="1">
        <v>4.5656299999999996</v>
      </c>
      <c r="F398" s="1">
        <v>-7.5023200000000001</v>
      </c>
    </row>
    <row r="399" spans="1:6" x14ac:dyDescent="0.3">
      <c r="A399" s="1">
        <v>4.6377100000000002</v>
      </c>
      <c r="F399" s="1">
        <v>-7.50441</v>
      </c>
    </row>
    <row r="400" spans="1:6" x14ac:dyDescent="0.3">
      <c r="A400" s="1">
        <v>4.7097899999999999</v>
      </c>
      <c r="F400" s="1">
        <v>-7.5068700000000002</v>
      </c>
    </row>
    <row r="401" spans="1:6" x14ac:dyDescent="0.3">
      <c r="A401" s="1">
        <v>4.78186</v>
      </c>
      <c r="F401" s="1">
        <v>-7.5097899999999997</v>
      </c>
    </row>
    <row r="402" spans="1:6" x14ac:dyDescent="0.3">
      <c r="A402" s="1">
        <v>4.8539399999999997</v>
      </c>
      <c r="F402" s="1">
        <v>-7.5132300000000001</v>
      </c>
    </row>
    <row r="403" spans="1:6" x14ac:dyDescent="0.3">
      <c r="A403" s="1">
        <v>4.9260099999999998</v>
      </c>
      <c r="F403" s="1">
        <v>-7.51729</v>
      </c>
    </row>
    <row r="404" spans="1:6" x14ac:dyDescent="0.3">
      <c r="A404" s="1">
        <v>4.9980900000000004</v>
      </c>
      <c r="F404" s="1">
        <v>-7.5220799999999999</v>
      </c>
    </row>
    <row r="405" spans="1:6" x14ac:dyDescent="0.3">
      <c r="A405" s="1">
        <v>5.0701700000000001</v>
      </c>
      <c r="F405" s="1">
        <v>-7.5277399999999997</v>
      </c>
    </row>
    <row r="406" spans="1:6" x14ac:dyDescent="0.3">
      <c r="A406" s="1">
        <v>5.1422400000000001</v>
      </c>
      <c r="F406" s="1">
        <v>-7.5344300000000004</v>
      </c>
    </row>
    <row r="407" spans="1:6" x14ac:dyDescent="0.3">
      <c r="A407" s="1">
        <v>5.2143199999999998</v>
      </c>
      <c r="F407" s="1">
        <v>-7.5423099999999996</v>
      </c>
    </row>
    <row r="408" spans="1:6" x14ac:dyDescent="0.3">
      <c r="A408" s="1">
        <v>5.2863899999999999</v>
      </c>
      <c r="F408" s="1">
        <v>-7.5516199999999998</v>
      </c>
    </row>
    <row r="409" spans="1:6" x14ac:dyDescent="0.3">
      <c r="A409" s="1">
        <v>5.3584699999999996</v>
      </c>
      <c r="F409" s="1">
        <v>-7.5626199999999999</v>
      </c>
    </row>
    <row r="410" spans="1:6" x14ac:dyDescent="0.3">
      <c r="A410" s="1">
        <v>5.4305399999999997</v>
      </c>
      <c r="F410" s="1">
        <v>-7.57559</v>
      </c>
    </row>
    <row r="411" spans="1:6" x14ac:dyDescent="0.3">
      <c r="A411" s="1">
        <v>5.5026200000000003</v>
      </c>
      <c r="F411" s="1">
        <v>-7.59091</v>
      </c>
    </row>
    <row r="412" spans="1:6" x14ac:dyDescent="0.3">
      <c r="A412" s="1">
        <v>5.5747</v>
      </c>
      <c r="F412" s="1">
        <v>-7.609</v>
      </c>
    </row>
    <row r="413" spans="1:6" x14ac:dyDescent="0.3">
      <c r="A413" s="1">
        <v>5.6467700000000001</v>
      </c>
      <c r="F413" s="1">
        <v>-7.63035</v>
      </c>
    </row>
    <row r="414" spans="1:6" x14ac:dyDescent="0.3">
      <c r="A414" s="1">
        <v>5.7188499999999998</v>
      </c>
      <c r="F414" s="1">
        <v>-7.6555600000000004</v>
      </c>
    </row>
    <row r="415" spans="1:6" x14ac:dyDescent="0.3">
      <c r="A415" s="1">
        <v>5.7909199999999998</v>
      </c>
      <c r="F415" s="1">
        <v>-7.6853100000000003</v>
      </c>
    </row>
    <row r="416" spans="1:6" x14ac:dyDescent="0.3">
      <c r="A416" s="1">
        <v>5.8630000000000004</v>
      </c>
      <c r="F416" s="1">
        <v>-7.72044</v>
      </c>
    </row>
    <row r="417" spans="1:7" x14ac:dyDescent="0.3">
      <c r="A417" s="1">
        <v>5.9350800000000001</v>
      </c>
      <c r="F417" s="1">
        <v>-7.7619100000000003</v>
      </c>
    </row>
    <row r="418" spans="1:7" x14ac:dyDescent="0.3">
      <c r="A418" s="1">
        <v>6.0071500000000002</v>
      </c>
      <c r="F418" s="1">
        <v>-7.8108599999999999</v>
      </c>
    </row>
    <row r="419" spans="1:7" x14ac:dyDescent="0.3">
      <c r="A419" s="1">
        <v>6.0792299999999999</v>
      </c>
      <c r="F419" s="1">
        <v>-7.8686499999999997</v>
      </c>
    </row>
    <row r="420" spans="1:7" x14ac:dyDescent="0.3">
      <c r="A420" s="1">
        <v>6.1513</v>
      </c>
      <c r="F420" s="1">
        <v>-7.9368800000000004</v>
      </c>
    </row>
    <row r="421" spans="1:7" x14ac:dyDescent="0.3">
      <c r="A421" s="1">
        <v>6.1924700000000001</v>
      </c>
      <c r="F421" s="1">
        <v>-7.98123</v>
      </c>
    </row>
    <row r="422" spans="1:7" x14ac:dyDescent="0.3">
      <c r="A422" s="1">
        <v>6.2954600000000003</v>
      </c>
      <c r="F422" s="1">
        <v>-8.1125000000000007</v>
      </c>
    </row>
    <row r="423" spans="1:7" x14ac:dyDescent="0.3">
      <c r="A423" s="1">
        <v>6.3675300000000004</v>
      </c>
      <c r="F423" s="1">
        <v>-8.2247400000000006</v>
      </c>
    </row>
    <row r="424" spans="1:7" x14ac:dyDescent="0.3">
      <c r="A424" s="1">
        <v>6.4396100000000001</v>
      </c>
      <c r="F424" s="1">
        <v>-8.3572500000000005</v>
      </c>
    </row>
    <row r="425" spans="1:7" x14ac:dyDescent="0.3">
      <c r="A425" s="1">
        <v>6.5116800000000001</v>
      </c>
      <c r="F425" s="1">
        <v>-8.5136800000000008</v>
      </c>
    </row>
    <row r="426" spans="1:7" x14ac:dyDescent="0.3">
      <c r="A426" s="1">
        <v>6.5837599999999998</v>
      </c>
      <c r="F426" s="1">
        <v>-8.6983499999999996</v>
      </c>
    </row>
    <row r="427" spans="1:7" x14ac:dyDescent="0.3">
      <c r="A427" s="1">
        <v>6.6558299999999999</v>
      </c>
      <c r="F427" s="1">
        <v>-8.9163599999999992</v>
      </c>
    </row>
    <row r="428" spans="1:7" x14ac:dyDescent="0.3">
      <c r="A428" s="1">
        <v>6.7279099999999996</v>
      </c>
      <c r="F428" s="1">
        <v>-9.1737199999999994</v>
      </c>
    </row>
    <row r="429" spans="1:7" x14ac:dyDescent="0.3">
      <c r="A429" s="1">
        <v>6.7999900000000002</v>
      </c>
      <c r="F429" s="1">
        <v>-9.4775500000000008</v>
      </c>
    </row>
    <row r="430" spans="1:7" x14ac:dyDescent="0.3">
      <c r="A430" s="1">
        <v>6.8999899999999998</v>
      </c>
      <c r="F430" s="1">
        <v>-9.9919799999999999</v>
      </c>
    </row>
    <row r="431" spans="1:7" x14ac:dyDescent="0.3">
      <c r="A431" s="1">
        <v>0</v>
      </c>
      <c r="G431" s="1">
        <v>2.5964399999999999</v>
      </c>
    </row>
    <row r="432" spans="1:7" x14ac:dyDescent="0.3">
      <c r="A432" s="1">
        <v>0.32774999999999999</v>
      </c>
      <c r="G432" s="1">
        <v>2.5964399999999999</v>
      </c>
    </row>
    <row r="433" spans="1:7" x14ac:dyDescent="0.3">
      <c r="A433" s="1">
        <v>0.47711999999999999</v>
      </c>
      <c r="G433" s="1">
        <v>2.0848399999999998</v>
      </c>
    </row>
    <row r="434" spans="1:7" x14ac:dyDescent="0.3">
      <c r="A434" s="1">
        <v>0.60206000000000004</v>
      </c>
      <c r="G434" s="1">
        <v>1.65557</v>
      </c>
    </row>
    <row r="435" spans="1:7" x14ac:dyDescent="0.3">
      <c r="A435" s="1">
        <v>0.69896999999999998</v>
      </c>
      <c r="G435" s="1">
        <v>1.3219700000000001</v>
      </c>
    </row>
    <row r="436" spans="1:7" x14ac:dyDescent="0.3">
      <c r="A436" s="1">
        <v>0.77815000000000001</v>
      </c>
      <c r="G436" s="1">
        <v>1.0490900000000001</v>
      </c>
    </row>
    <row r="437" spans="1:7" x14ac:dyDescent="0.3">
      <c r="A437" s="1">
        <v>0.84509999999999996</v>
      </c>
      <c r="G437" s="1">
        <v>0.81818999999999997</v>
      </c>
    </row>
    <row r="438" spans="1:7" x14ac:dyDescent="0.3">
      <c r="A438" s="1">
        <v>0.90308999999999995</v>
      </c>
      <c r="G438" s="1">
        <v>0.61806000000000005</v>
      </c>
    </row>
    <row r="439" spans="1:7" x14ac:dyDescent="0.3">
      <c r="A439" s="1">
        <v>0.95423999999999998</v>
      </c>
      <c r="G439" s="1">
        <v>0.44145000000000001</v>
      </c>
    </row>
    <row r="440" spans="1:7" x14ac:dyDescent="0.3">
      <c r="A440" s="1">
        <v>1</v>
      </c>
      <c r="G440" s="1">
        <v>0.28343000000000002</v>
      </c>
    </row>
    <row r="441" spans="1:7" x14ac:dyDescent="0.3">
      <c r="A441" s="1">
        <v>1.04139</v>
      </c>
      <c r="G441" s="1">
        <v>0.14043</v>
      </c>
    </row>
    <row r="442" spans="1:7" x14ac:dyDescent="0.3">
      <c r="A442" s="1">
        <v>1.07918</v>
      </c>
      <c r="G442" s="1">
        <v>9.8600000000000007E-3</v>
      </c>
    </row>
    <row r="443" spans="1:7" x14ac:dyDescent="0.3">
      <c r="A443" s="1">
        <v>1.1139399999999999</v>
      </c>
      <c r="G443" s="1">
        <v>-0.11027000000000001</v>
      </c>
    </row>
    <row r="444" spans="1:7" x14ac:dyDescent="0.3">
      <c r="A444" s="1">
        <v>1.1461300000000001</v>
      </c>
      <c r="G444" s="1">
        <v>-0.22151999999999999</v>
      </c>
    </row>
    <row r="445" spans="1:7" x14ac:dyDescent="0.3">
      <c r="A445" s="1">
        <v>1.1760900000000001</v>
      </c>
      <c r="G445" s="1">
        <v>-0.3251</v>
      </c>
    </row>
    <row r="446" spans="1:7" x14ac:dyDescent="0.3">
      <c r="A446" s="1">
        <v>1.2041200000000001</v>
      </c>
      <c r="G446" s="1">
        <v>-0.42199999999999999</v>
      </c>
    </row>
    <row r="447" spans="1:7" x14ac:dyDescent="0.3">
      <c r="A447" s="1">
        <v>1.23045</v>
      </c>
      <c r="G447" s="1">
        <v>-0.51304000000000005</v>
      </c>
    </row>
    <row r="448" spans="1:7" x14ac:dyDescent="0.3">
      <c r="A448" s="1">
        <v>1.2552700000000001</v>
      </c>
      <c r="G448" s="1">
        <v>-0.59887999999999997</v>
      </c>
    </row>
    <row r="449" spans="1:7" x14ac:dyDescent="0.3">
      <c r="A449" s="1">
        <v>1.2787500000000001</v>
      </c>
      <c r="G449" s="1">
        <v>-0.68008000000000002</v>
      </c>
    </row>
    <row r="450" spans="1:7" x14ac:dyDescent="0.3">
      <c r="A450" s="1">
        <v>1.3010299999999999</v>
      </c>
      <c r="G450" s="1">
        <v>-0.75712000000000002</v>
      </c>
    </row>
    <row r="451" spans="1:7" x14ac:dyDescent="0.3">
      <c r="A451" s="1">
        <v>1.32222</v>
      </c>
      <c r="G451" s="1">
        <v>-0.83040999999999998</v>
      </c>
    </row>
    <row r="452" spans="1:7" x14ac:dyDescent="0.3">
      <c r="A452" s="1">
        <v>1.3424199999999999</v>
      </c>
      <c r="G452" s="1">
        <v>-0.90029000000000003</v>
      </c>
    </row>
    <row r="453" spans="1:7" x14ac:dyDescent="0.3">
      <c r="A453" s="1">
        <v>1.3617300000000001</v>
      </c>
      <c r="G453" s="1">
        <v>-0.96706999999999999</v>
      </c>
    </row>
    <row r="454" spans="1:7" x14ac:dyDescent="0.3">
      <c r="A454" s="1">
        <v>1.4332800000000001</v>
      </c>
      <c r="G454" s="1">
        <v>-1.21461</v>
      </c>
    </row>
    <row r="455" spans="1:7" x14ac:dyDescent="0.3">
      <c r="A455" s="1">
        <v>1.50484</v>
      </c>
      <c r="G455" s="1">
        <v>-1.4621900000000001</v>
      </c>
    </row>
    <row r="456" spans="1:7" x14ac:dyDescent="0.3">
      <c r="A456" s="1">
        <v>1.5764</v>
      </c>
      <c r="G456" s="1">
        <v>-1.7098</v>
      </c>
    </row>
    <row r="457" spans="1:7" x14ac:dyDescent="0.3">
      <c r="A457" s="1">
        <v>1.64795</v>
      </c>
      <c r="G457" s="1">
        <v>-1.95743</v>
      </c>
    </row>
    <row r="458" spans="1:7" x14ac:dyDescent="0.3">
      <c r="A458" s="1">
        <v>1.7195100000000001</v>
      </c>
      <c r="G458" s="1">
        <v>-2.2050800000000002</v>
      </c>
    </row>
    <row r="459" spans="1:7" x14ac:dyDescent="0.3">
      <c r="A459" s="1">
        <v>1.7910600000000001</v>
      </c>
      <c r="G459" s="1">
        <v>-2.4527600000000001</v>
      </c>
    </row>
    <row r="460" spans="1:7" x14ac:dyDescent="0.3">
      <c r="A460" s="1">
        <v>1.8626199999999999</v>
      </c>
      <c r="G460" s="1">
        <v>-2.70044</v>
      </c>
    </row>
    <row r="461" spans="1:7" x14ac:dyDescent="0.3">
      <c r="A461" s="1">
        <v>1.93418</v>
      </c>
      <c r="G461" s="1">
        <v>-2.9481299999999999</v>
      </c>
    </row>
    <row r="462" spans="1:7" x14ac:dyDescent="0.3">
      <c r="A462" s="1">
        <v>1.99444</v>
      </c>
      <c r="G462" s="1">
        <v>-3.1567400000000001</v>
      </c>
    </row>
    <row r="463" spans="1:7" x14ac:dyDescent="0.3">
      <c r="A463" s="1">
        <v>2.0772900000000001</v>
      </c>
      <c r="G463" s="1">
        <v>-3.2810000000000001</v>
      </c>
    </row>
    <row r="464" spans="1:7" x14ac:dyDescent="0.3">
      <c r="A464" s="1">
        <v>2.1488399999999999</v>
      </c>
      <c r="G464" s="1">
        <v>-3.3883200000000002</v>
      </c>
    </row>
    <row r="465" spans="1:7" x14ac:dyDescent="0.3">
      <c r="A465" s="1">
        <v>2.2204000000000002</v>
      </c>
      <c r="G465" s="1">
        <v>-3.4956299999999998</v>
      </c>
    </row>
    <row r="466" spans="1:7" x14ac:dyDescent="0.3">
      <c r="A466" s="1">
        <v>2.29196</v>
      </c>
      <c r="G466" s="1">
        <v>-3.6029399999999998</v>
      </c>
    </row>
    <row r="467" spans="1:7" x14ac:dyDescent="0.3">
      <c r="A467" s="1">
        <v>2.3635100000000002</v>
      </c>
      <c r="G467" s="1">
        <v>-3.7102400000000002</v>
      </c>
    </row>
    <row r="468" spans="1:7" x14ac:dyDescent="0.3">
      <c r="A468" s="1">
        <v>2.4350700000000001</v>
      </c>
      <c r="G468" s="1">
        <v>-3.8175400000000002</v>
      </c>
    </row>
    <row r="469" spans="1:7" x14ac:dyDescent="0.3">
      <c r="A469" s="1">
        <v>2.5066199999999998</v>
      </c>
      <c r="G469" s="1">
        <v>-3.92482</v>
      </c>
    </row>
    <row r="470" spans="1:7" x14ac:dyDescent="0.3">
      <c r="A470" s="1">
        <v>2.5781800000000001</v>
      </c>
      <c r="G470" s="1">
        <v>-4.0320900000000002</v>
      </c>
    </row>
    <row r="471" spans="1:7" x14ac:dyDescent="0.3">
      <c r="A471" s="1">
        <v>2.64974</v>
      </c>
      <c r="G471" s="1">
        <v>-4.1393399999999998</v>
      </c>
    </row>
    <row r="472" spans="1:7" x14ac:dyDescent="0.3">
      <c r="A472" s="1">
        <v>2.7212900000000002</v>
      </c>
      <c r="G472" s="1">
        <v>-4.2465599999999997</v>
      </c>
    </row>
    <row r="473" spans="1:7" x14ac:dyDescent="0.3">
      <c r="A473" s="1">
        <v>2.7928500000000001</v>
      </c>
      <c r="G473" s="1">
        <v>-4.3537600000000003</v>
      </c>
    </row>
    <row r="474" spans="1:7" x14ac:dyDescent="0.3">
      <c r="A474" s="1">
        <v>2.8643999999999998</v>
      </c>
      <c r="G474" s="1">
        <v>-4.4609199999999998</v>
      </c>
    </row>
    <row r="475" spans="1:7" x14ac:dyDescent="0.3">
      <c r="A475" s="1">
        <v>2.9359600000000001</v>
      </c>
      <c r="G475" s="1">
        <v>-4.5680199999999997</v>
      </c>
    </row>
    <row r="476" spans="1:7" x14ac:dyDescent="0.3">
      <c r="A476" s="1">
        <v>3.00752</v>
      </c>
      <c r="G476" s="1">
        <v>-4.6750699999999998</v>
      </c>
    </row>
    <row r="477" spans="1:7" x14ac:dyDescent="0.3">
      <c r="A477" s="1">
        <v>3.0790700000000002</v>
      </c>
      <c r="G477" s="1">
        <v>-4.7820299999999998</v>
      </c>
    </row>
    <row r="478" spans="1:7" x14ac:dyDescent="0.3">
      <c r="A478" s="1">
        <v>3.15063</v>
      </c>
      <c r="G478" s="1">
        <v>-4.88889</v>
      </c>
    </row>
    <row r="479" spans="1:7" x14ac:dyDescent="0.3">
      <c r="A479" s="1">
        <v>3.2221799999999998</v>
      </c>
      <c r="G479" s="1">
        <v>-4.9956100000000001</v>
      </c>
    </row>
    <row r="480" spans="1:7" x14ac:dyDescent="0.3">
      <c r="A480" s="1">
        <v>3.2937400000000001</v>
      </c>
      <c r="G480" s="1">
        <v>-5.1021700000000001</v>
      </c>
    </row>
    <row r="481" spans="1:7" x14ac:dyDescent="0.3">
      <c r="A481" s="1">
        <v>3.3653</v>
      </c>
      <c r="G481" s="1">
        <v>-5.2085100000000004</v>
      </c>
    </row>
    <row r="482" spans="1:7" x14ac:dyDescent="0.3">
      <c r="A482" s="1">
        <v>3.4368500000000002</v>
      </c>
      <c r="G482" s="1">
        <v>-5.3145800000000003</v>
      </c>
    </row>
    <row r="483" spans="1:7" x14ac:dyDescent="0.3">
      <c r="A483" s="1">
        <v>3.50841</v>
      </c>
      <c r="G483" s="1">
        <v>-5.4203000000000001</v>
      </c>
    </row>
    <row r="484" spans="1:7" x14ac:dyDescent="0.3">
      <c r="A484" s="1">
        <v>3.5799699999999999</v>
      </c>
      <c r="G484" s="1">
        <v>-5.5255799999999997</v>
      </c>
    </row>
    <row r="485" spans="1:7" x14ac:dyDescent="0.3">
      <c r="A485" s="1">
        <v>3.6515200000000001</v>
      </c>
      <c r="G485" s="1">
        <v>-5.6302899999999996</v>
      </c>
    </row>
    <row r="486" spans="1:7" x14ac:dyDescent="0.3">
      <c r="A486" s="1">
        <v>3.7230799999999999</v>
      </c>
      <c r="G486" s="1">
        <v>-5.7343000000000002</v>
      </c>
    </row>
    <row r="487" spans="1:7" x14ac:dyDescent="0.3">
      <c r="A487" s="1">
        <v>3.7946300000000002</v>
      </c>
      <c r="G487" s="1">
        <v>-5.8374199999999998</v>
      </c>
    </row>
    <row r="488" spans="1:7" x14ac:dyDescent="0.3">
      <c r="A488" s="1">
        <v>3.86619</v>
      </c>
      <c r="G488" s="1">
        <v>-5.9394200000000001</v>
      </c>
    </row>
    <row r="489" spans="1:7" x14ac:dyDescent="0.3">
      <c r="A489" s="1">
        <v>3.9377499999999999</v>
      </c>
      <c r="G489" s="1">
        <v>-6.0400299999999998</v>
      </c>
    </row>
    <row r="490" spans="1:7" x14ac:dyDescent="0.3">
      <c r="A490" s="1">
        <v>4.0092999999999996</v>
      </c>
      <c r="G490" s="1">
        <v>-6.1389199999999997</v>
      </c>
    </row>
    <row r="491" spans="1:7" x14ac:dyDescent="0.3">
      <c r="A491" s="1">
        <v>4.0808600000000004</v>
      </c>
      <c r="G491" s="1">
        <v>-6.2356999999999996</v>
      </c>
    </row>
    <row r="492" spans="1:7" x14ac:dyDescent="0.3">
      <c r="A492" s="1">
        <v>4.1524099999999997</v>
      </c>
      <c r="G492" s="1">
        <v>-6.3299099999999999</v>
      </c>
    </row>
    <row r="493" spans="1:7" x14ac:dyDescent="0.3">
      <c r="A493" s="1">
        <v>4.2239699999999996</v>
      </c>
      <c r="G493" s="1">
        <v>-6.4210399999999996</v>
      </c>
    </row>
    <row r="494" spans="1:7" x14ac:dyDescent="0.3">
      <c r="A494" s="1">
        <v>4.2955300000000003</v>
      </c>
      <c r="G494" s="1">
        <v>-6.5085499999999996</v>
      </c>
    </row>
    <row r="495" spans="1:7" x14ac:dyDescent="0.3">
      <c r="A495" s="1">
        <v>4.3670799999999996</v>
      </c>
      <c r="G495" s="1">
        <v>-6.5918400000000004</v>
      </c>
    </row>
    <row r="496" spans="1:7" x14ac:dyDescent="0.3">
      <c r="A496" s="1">
        <v>4.4386400000000004</v>
      </c>
      <c r="G496" s="1">
        <v>-6.67035</v>
      </c>
    </row>
    <row r="497" spans="1:7" x14ac:dyDescent="0.3">
      <c r="A497" s="1">
        <v>4.5101899999999997</v>
      </c>
      <c r="G497" s="1">
        <v>-6.7435499999999999</v>
      </c>
    </row>
    <row r="498" spans="1:7" x14ac:dyDescent="0.3">
      <c r="A498" s="1">
        <v>4.5817500000000004</v>
      </c>
      <c r="G498" s="1">
        <v>-6.8110099999999996</v>
      </c>
    </row>
    <row r="499" spans="1:7" x14ac:dyDescent="0.3">
      <c r="A499" s="1">
        <v>4.6533100000000003</v>
      </c>
      <c r="G499" s="1">
        <v>-6.8724499999999997</v>
      </c>
    </row>
    <row r="500" spans="1:7" x14ac:dyDescent="0.3">
      <c r="A500" s="1">
        <v>4.7248599999999996</v>
      </c>
      <c r="G500" s="1">
        <v>-6.9277699999999998</v>
      </c>
    </row>
    <row r="501" spans="1:7" x14ac:dyDescent="0.3">
      <c r="A501" s="1">
        <v>4.7964200000000003</v>
      </c>
      <c r="G501" s="1">
        <v>-6.9770700000000003</v>
      </c>
    </row>
    <row r="502" spans="1:7" x14ac:dyDescent="0.3">
      <c r="A502" s="1">
        <v>4.8679699999999997</v>
      </c>
      <c r="G502" s="1">
        <v>-7.0206499999999998</v>
      </c>
    </row>
    <row r="503" spans="1:7" x14ac:dyDescent="0.3">
      <c r="A503" s="1">
        <v>4.9395300000000004</v>
      </c>
      <c r="G503" s="1">
        <v>-7.0589700000000004</v>
      </c>
    </row>
    <row r="504" spans="1:7" x14ac:dyDescent="0.3">
      <c r="A504" s="1">
        <v>5.0110900000000003</v>
      </c>
      <c r="G504" s="1">
        <v>-7.0926600000000004</v>
      </c>
    </row>
    <row r="505" spans="1:7" x14ac:dyDescent="0.3">
      <c r="A505" s="1">
        <v>5.0826399999999996</v>
      </c>
      <c r="G505" s="1">
        <v>-7.12242</v>
      </c>
    </row>
    <row r="506" spans="1:7" x14ac:dyDescent="0.3">
      <c r="A506" s="1">
        <v>5.1542000000000003</v>
      </c>
      <c r="G506" s="1">
        <v>-7.1490099999999996</v>
      </c>
    </row>
    <row r="507" spans="1:7" x14ac:dyDescent="0.3">
      <c r="A507" s="1">
        <v>5.2257499999999997</v>
      </c>
      <c r="G507" s="1">
        <v>-7.1732300000000002</v>
      </c>
    </row>
    <row r="508" spans="1:7" x14ac:dyDescent="0.3">
      <c r="A508" s="1">
        <v>5.2973100000000004</v>
      </c>
      <c r="G508" s="1">
        <v>-7.1958599999999997</v>
      </c>
    </row>
    <row r="509" spans="1:7" x14ac:dyDescent="0.3">
      <c r="A509" s="1">
        <v>5.3688700000000003</v>
      </c>
      <c r="G509" s="1">
        <v>-7.2176600000000004</v>
      </c>
    </row>
    <row r="510" spans="1:7" x14ac:dyDescent="0.3">
      <c r="A510" s="1">
        <v>5.4404199999999996</v>
      </c>
      <c r="G510" s="1">
        <v>-7.2393799999999997</v>
      </c>
    </row>
    <row r="511" spans="1:7" x14ac:dyDescent="0.3">
      <c r="A511" s="1">
        <v>5.5119800000000003</v>
      </c>
      <c r="G511" s="1">
        <v>-7.2617599999999998</v>
      </c>
    </row>
    <row r="512" spans="1:7" x14ac:dyDescent="0.3">
      <c r="A512" s="1">
        <v>5.5835299999999997</v>
      </c>
      <c r="G512" s="1">
        <v>-7.2855499999999997</v>
      </c>
    </row>
    <row r="513" spans="1:7" x14ac:dyDescent="0.3">
      <c r="A513" s="1">
        <v>5.6550900000000004</v>
      </c>
      <c r="G513" s="1">
        <v>-7.3115199999999998</v>
      </c>
    </row>
    <row r="514" spans="1:7" x14ac:dyDescent="0.3">
      <c r="A514" s="1">
        <v>5.7266500000000002</v>
      </c>
      <c r="G514" s="1">
        <v>-7.3404600000000002</v>
      </c>
    </row>
    <row r="515" spans="1:7" x14ac:dyDescent="0.3">
      <c r="A515" s="1">
        <v>5.7981999999999996</v>
      </c>
      <c r="G515" s="1">
        <v>-7.3732600000000001</v>
      </c>
    </row>
    <row r="516" spans="1:7" x14ac:dyDescent="0.3">
      <c r="A516" s="1">
        <v>5.8697600000000003</v>
      </c>
      <c r="G516" s="1">
        <v>-7.4108499999999999</v>
      </c>
    </row>
    <row r="517" spans="1:7" x14ac:dyDescent="0.3">
      <c r="A517" s="1">
        <v>5.9413099999999996</v>
      </c>
      <c r="G517" s="1">
        <v>-7.4543200000000001</v>
      </c>
    </row>
    <row r="518" spans="1:7" x14ac:dyDescent="0.3">
      <c r="A518" s="1">
        <v>6.0128700000000004</v>
      </c>
      <c r="G518" s="1">
        <v>-7.5048899999999996</v>
      </c>
    </row>
    <row r="519" spans="1:7" x14ac:dyDescent="0.3">
      <c r="A519" s="1">
        <v>6.0844300000000002</v>
      </c>
      <c r="G519" s="1">
        <v>-7.5639700000000003</v>
      </c>
    </row>
    <row r="520" spans="1:7" x14ac:dyDescent="0.3">
      <c r="A520" s="1">
        <v>6.1559799999999996</v>
      </c>
      <c r="G520" s="1">
        <v>-7.6331699999999998</v>
      </c>
    </row>
    <row r="521" spans="1:7" x14ac:dyDescent="0.3">
      <c r="A521" s="1">
        <v>6.2275400000000003</v>
      </c>
      <c r="G521" s="1">
        <v>-7.7143899999999999</v>
      </c>
    </row>
    <row r="522" spans="1:7" x14ac:dyDescent="0.3">
      <c r="A522" s="1">
        <v>6.2990899999999996</v>
      </c>
      <c r="G522" s="1">
        <v>-7.8098200000000002</v>
      </c>
    </row>
    <row r="523" spans="1:7" x14ac:dyDescent="0.3">
      <c r="A523" s="1">
        <v>6.3706500000000004</v>
      </c>
      <c r="G523" s="1">
        <v>-7.9220499999999996</v>
      </c>
    </row>
    <row r="524" spans="1:7" x14ac:dyDescent="0.3">
      <c r="A524" s="1">
        <v>6.4422100000000002</v>
      </c>
      <c r="G524" s="1">
        <v>-8.0540599999999998</v>
      </c>
    </row>
    <row r="525" spans="1:7" x14ac:dyDescent="0.3">
      <c r="A525" s="1">
        <v>6.5137600000000004</v>
      </c>
      <c r="G525" s="1">
        <v>-8.2093299999999996</v>
      </c>
    </row>
    <row r="526" spans="1:7" x14ac:dyDescent="0.3">
      <c r="A526" s="1">
        <v>6.5853200000000003</v>
      </c>
      <c r="G526" s="1">
        <v>-8.3918599999999994</v>
      </c>
    </row>
    <row r="527" spans="1:7" x14ac:dyDescent="0.3">
      <c r="A527" s="1">
        <v>6.6568699999999996</v>
      </c>
      <c r="G527" s="1">
        <v>-8.6061599999999991</v>
      </c>
    </row>
    <row r="528" spans="1:7" x14ac:dyDescent="0.3">
      <c r="A528" s="1">
        <v>6.7284300000000004</v>
      </c>
      <c r="G528" s="1">
        <v>-8.8570899999999995</v>
      </c>
    </row>
    <row r="529" spans="1:8" x14ac:dyDescent="0.3">
      <c r="A529" s="1">
        <v>6.7999900000000002</v>
      </c>
      <c r="G529" s="1">
        <v>-9.1492599999999999</v>
      </c>
    </row>
    <row r="530" spans="1:8" x14ac:dyDescent="0.3">
      <c r="A530" s="1">
        <v>6.8999899999999998</v>
      </c>
      <c r="G530" s="1">
        <v>-9.6909500000000008</v>
      </c>
    </row>
    <row r="531" spans="1:8" x14ac:dyDescent="0.3">
      <c r="A531" s="1">
        <v>0</v>
      </c>
      <c r="H531" s="1">
        <v>2.58649</v>
      </c>
    </row>
    <row r="532" spans="1:8" x14ac:dyDescent="0.3">
      <c r="A532" s="1">
        <v>0.24193000000000001</v>
      </c>
      <c r="H532" s="1">
        <v>2.58649</v>
      </c>
    </row>
    <row r="533" spans="1:8" x14ac:dyDescent="0.3">
      <c r="A533" s="1">
        <v>0.30103000000000002</v>
      </c>
      <c r="H533" s="1">
        <v>2.39316</v>
      </c>
    </row>
    <row r="534" spans="1:8" x14ac:dyDescent="0.3">
      <c r="A534" s="1">
        <v>0.47711999999999999</v>
      </c>
      <c r="H534" s="1">
        <v>1.81568</v>
      </c>
    </row>
    <row r="535" spans="1:8" x14ac:dyDescent="0.3">
      <c r="A535" s="1">
        <v>0.60206000000000004</v>
      </c>
      <c r="H535" s="1">
        <v>1.40516</v>
      </c>
    </row>
    <row r="536" spans="1:8" x14ac:dyDescent="0.3">
      <c r="A536" s="1">
        <v>0.69896999999999998</v>
      </c>
      <c r="H536" s="1">
        <v>1.0865400000000001</v>
      </c>
    </row>
    <row r="537" spans="1:8" x14ac:dyDescent="0.3">
      <c r="A537" s="1">
        <v>0.77815000000000001</v>
      </c>
      <c r="H537" s="1">
        <v>0.82618000000000003</v>
      </c>
    </row>
    <row r="538" spans="1:8" x14ac:dyDescent="0.3">
      <c r="A538" s="1">
        <v>0.84509999999999996</v>
      </c>
      <c r="H538" s="1">
        <v>0.60609999999999997</v>
      </c>
    </row>
    <row r="539" spans="1:8" x14ac:dyDescent="0.3">
      <c r="A539" s="1">
        <v>0.90308999999999995</v>
      </c>
      <c r="H539" s="1">
        <v>0.41553000000000001</v>
      </c>
    </row>
    <row r="540" spans="1:8" x14ac:dyDescent="0.3">
      <c r="A540" s="1">
        <v>0.95423999999999998</v>
      </c>
      <c r="H540" s="1">
        <v>0.24751999999999999</v>
      </c>
    </row>
    <row r="541" spans="1:8" x14ac:dyDescent="0.3">
      <c r="A541" s="1">
        <v>1</v>
      </c>
      <c r="H541" s="1">
        <v>9.7320000000000004E-2</v>
      </c>
    </row>
    <row r="542" spans="1:8" x14ac:dyDescent="0.3">
      <c r="A542" s="1">
        <v>1.04139</v>
      </c>
      <c r="H542" s="1">
        <v>-3.8460000000000001E-2</v>
      </c>
    </row>
    <row r="543" spans="1:8" x14ac:dyDescent="0.3">
      <c r="A543" s="1">
        <v>1.07918</v>
      </c>
      <c r="H543" s="1">
        <v>-0.16234000000000001</v>
      </c>
    </row>
    <row r="544" spans="1:8" x14ac:dyDescent="0.3">
      <c r="A544" s="1">
        <v>1.1139399999999999</v>
      </c>
      <c r="H544" s="1">
        <v>-0.27621000000000001</v>
      </c>
    </row>
    <row r="545" spans="1:8" x14ac:dyDescent="0.3">
      <c r="A545" s="1">
        <v>1.1461300000000001</v>
      </c>
      <c r="H545" s="1">
        <v>-0.38157000000000002</v>
      </c>
    </row>
    <row r="546" spans="1:8" x14ac:dyDescent="0.3">
      <c r="A546" s="1">
        <v>1.1760900000000001</v>
      </c>
      <c r="H546" s="1">
        <v>-0.47957</v>
      </c>
    </row>
    <row r="547" spans="1:8" x14ac:dyDescent="0.3">
      <c r="A547" s="1">
        <v>1.2041200000000001</v>
      </c>
      <c r="H547" s="1">
        <v>-0.57118000000000002</v>
      </c>
    </row>
    <row r="548" spans="1:8" x14ac:dyDescent="0.3">
      <c r="A548" s="1">
        <v>1.23045</v>
      </c>
      <c r="H548" s="1">
        <v>-0.65715999999999997</v>
      </c>
    </row>
    <row r="549" spans="1:8" x14ac:dyDescent="0.3">
      <c r="A549" s="1">
        <v>1.2552700000000001</v>
      </c>
      <c r="H549" s="1">
        <v>-0.73814999999999997</v>
      </c>
    </row>
    <row r="550" spans="1:8" x14ac:dyDescent="0.3">
      <c r="A550" s="1">
        <v>1.2787500000000001</v>
      </c>
      <c r="H550" s="1">
        <v>-0.81471000000000005</v>
      </c>
    </row>
    <row r="551" spans="1:8" x14ac:dyDescent="0.3">
      <c r="A551" s="1">
        <v>1.3010299999999999</v>
      </c>
      <c r="H551" s="1">
        <v>-0.88727</v>
      </c>
    </row>
    <row r="552" spans="1:8" x14ac:dyDescent="0.3">
      <c r="A552" s="1">
        <v>1.32222</v>
      </c>
      <c r="H552" s="1">
        <v>-0.95623999999999998</v>
      </c>
    </row>
    <row r="553" spans="1:8" x14ac:dyDescent="0.3">
      <c r="A553" s="1">
        <v>1.3424199999999999</v>
      </c>
      <c r="H553" s="1">
        <v>-1.0219400000000001</v>
      </c>
    </row>
    <row r="554" spans="1:8" x14ac:dyDescent="0.3">
      <c r="A554" s="1">
        <v>1.4142300000000001</v>
      </c>
      <c r="H554" s="1">
        <v>-1.25498</v>
      </c>
    </row>
    <row r="555" spans="1:8" x14ac:dyDescent="0.3">
      <c r="A555" s="1">
        <v>1.48604</v>
      </c>
      <c r="H555" s="1">
        <v>-1.4871300000000001</v>
      </c>
    </row>
    <row r="556" spans="1:8" x14ac:dyDescent="0.3">
      <c r="A556" s="1">
        <v>1.55785</v>
      </c>
      <c r="H556" s="1">
        <v>-1.7182200000000001</v>
      </c>
    </row>
    <row r="557" spans="1:8" x14ac:dyDescent="0.3">
      <c r="A557" s="1">
        <v>1.6296600000000001</v>
      </c>
      <c r="H557" s="1">
        <v>-1.9480500000000001</v>
      </c>
    </row>
    <row r="558" spans="1:8" x14ac:dyDescent="0.3">
      <c r="A558" s="1">
        <v>1.70147</v>
      </c>
      <c r="H558" s="1">
        <v>-2.17638</v>
      </c>
    </row>
    <row r="559" spans="1:8" x14ac:dyDescent="0.3">
      <c r="A559" s="1">
        <v>1.77328</v>
      </c>
      <c r="H559" s="1">
        <v>-2.40293</v>
      </c>
    </row>
    <row r="560" spans="1:8" x14ac:dyDescent="0.3">
      <c r="A560" s="1">
        <v>1.8450899999999999</v>
      </c>
      <c r="H560" s="1">
        <v>-2.62738</v>
      </c>
    </row>
    <row r="561" spans="1:8" x14ac:dyDescent="0.3">
      <c r="A561" s="1">
        <v>1.9169</v>
      </c>
      <c r="H561" s="1">
        <v>-2.84937</v>
      </c>
    </row>
    <row r="562" spans="1:8" x14ac:dyDescent="0.3">
      <c r="A562" s="1">
        <v>1.97163</v>
      </c>
      <c r="H562" s="1">
        <v>-3.0166300000000001</v>
      </c>
    </row>
    <row r="563" spans="1:8" x14ac:dyDescent="0.3">
      <c r="A563" s="1">
        <v>2.0605199999999999</v>
      </c>
      <c r="H563" s="1">
        <v>-3.2868400000000002</v>
      </c>
    </row>
    <row r="564" spans="1:8" x14ac:dyDescent="0.3">
      <c r="A564" s="1">
        <v>2.1323300000000001</v>
      </c>
      <c r="H564" s="1">
        <v>-3.5051000000000001</v>
      </c>
    </row>
    <row r="565" spans="1:8" x14ac:dyDescent="0.3">
      <c r="A565" s="1">
        <v>2.2041400000000002</v>
      </c>
      <c r="H565" s="1">
        <v>-3.7233499999999999</v>
      </c>
    </row>
    <row r="566" spans="1:8" x14ac:dyDescent="0.3">
      <c r="A566" s="1">
        <v>2.2759499999999999</v>
      </c>
      <c r="H566" s="1">
        <v>-3.94156</v>
      </c>
    </row>
    <row r="567" spans="1:8" x14ac:dyDescent="0.3">
      <c r="A567" s="1">
        <v>2.3477600000000001</v>
      </c>
      <c r="H567" s="1">
        <v>-4.1597</v>
      </c>
    </row>
    <row r="568" spans="1:8" x14ac:dyDescent="0.3">
      <c r="A568" s="1">
        <v>2.4195700000000002</v>
      </c>
      <c r="H568" s="1">
        <v>-4.3777400000000002</v>
      </c>
    </row>
    <row r="569" spans="1:8" x14ac:dyDescent="0.3">
      <c r="A569" s="1">
        <v>2.4913799999999999</v>
      </c>
      <c r="H569" s="1">
        <v>-4.5956099999999998</v>
      </c>
    </row>
    <row r="570" spans="1:8" x14ac:dyDescent="0.3">
      <c r="A570" s="1">
        <v>2.5631900000000001</v>
      </c>
      <c r="H570" s="1">
        <v>-4.8132000000000001</v>
      </c>
    </row>
    <row r="571" spans="1:8" x14ac:dyDescent="0.3">
      <c r="A571" s="1">
        <v>2.6349999999999998</v>
      </c>
      <c r="H571" s="1">
        <v>-5.0303199999999997</v>
      </c>
    </row>
    <row r="572" spans="1:8" x14ac:dyDescent="0.3">
      <c r="A572" s="1">
        <v>2.7068099999999999</v>
      </c>
      <c r="H572" s="1">
        <v>-5.2466799999999996</v>
      </c>
    </row>
    <row r="573" spans="1:8" x14ac:dyDescent="0.3">
      <c r="A573" s="1">
        <v>2.7786200000000001</v>
      </c>
      <c r="H573" s="1">
        <v>-5.4617699999999996</v>
      </c>
    </row>
    <row r="574" spans="1:8" x14ac:dyDescent="0.3">
      <c r="A574" s="1">
        <v>2.8504299999999998</v>
      </c>
      <c r="H574" s="1">
        <v>-5.6748200000000004</v>
      </c>
    </row>
    <row r="575" spans="1:8" x14ac:dyDescent="0.3">
      <c r="A575" s="1">
        <v>2.9222399999999999</v>
      </c>
      <c r="H575" s="1">
        <v>-5.8845700000000001</v>
      </c>
    </row>
    <row r="576" spans="1:8" x14ac:dyDescent="0.3">
      <c r="A576" s="1">
        <v>2.9940500000000001</v>
      </c>
      <c r="H576" s="1">
        <v>-6.08908</v>
      </c>
    </row>
    <row r="577" spans="1:8" x14ac:dyDescent="0.3">
      <c r="A577" s="1">
        <v>3.0658599999999998</v>
      </c>
      <c r="H577" s="1">
        <v>-6.2854999999999999</v>
      </c>
    </row>
    <row r="578" spans="1:8" x14ac:dyDescent="0.3">
      <c r="A578" s="1">
        <v>3.13767</v>
      </c>
      <c r="H578" s="1">
        <v>-6.4698799999999999</v>
      </c>
    </row>
    <row r="579" spans="1:8" x14ac:dyDescent="0.3">
      <c r="A579" s="1">
        <v>3.2094800000000001</v>
      </c>
      <c r="H579" s="1">
        <v>-6.6373300000000004</v>
      </c>
    </row>
    <row r="580" spans="1:8" x14ac:dyDescent="0.3">
      <c r="A580" s="1">
        <v>3.2812899999999998</v>
      </c>
      <c r="H580" s="1">
        <v>-6.7827700000000002</v>
      </c>
    </row>
    <row r="581" spans="1:8" x14ac:dyDescent="0.3">
      <c r="A581" s="1">
        <v>3.3531</v>
      </c>
      <c r="H581" s="1">
        <v>-6.9023300000000001</v>
      </c>
    </row>
    <row r="582" spans="1:8" x14ac:dyDescent="0.3">
      <c r="A582" s="1">
        <v>3.4249100000000001</v>
      </c>
      <c r="H582" s="1">
        <v>-6.9947999999999997</v>
      </c>
    </row>
    <row r="583" spans="1:8" x14ac:dyDescent="0.3">
      <c r="A583" s="1">
        <v>3.4967199999999998</v>
      </c>
      <c r="H583" s="1">
        <v>-7.0621299999999998</v>
      </c>
    </row>
    <row r="584" spans="1:8" x14ac:dyDescent="0.3">
      <c r="A584" s="1">
        <v>3.56853</v>
      </c>
      <c r="H584" s="1">
        <v>-7.1086499999999999</v>
      </c>
    </row>
    <row r="585" spans="1:8" x14ac:dyDescent="0.3">
      <c r="A585" s="1">
        <v>3.6403400000000001</v>
      </c>
      <c r="H585" s="1">
        <v>-7.1395</v>
      </c>
    </row>
    <row r="586" spans="1:8" x14ac:dyDescent="0.3">
      <c r="A586" s="1">
        <v>3.7121499999999998</v>
      </c>
      <c r="H586" s="1">
        <v>-7.1593900000000001</v>
      </c>
    </row>
    <row r="587" spans="1:8" x14ac:dyDescent="0.3">
      <c r="A587" s="1">
        <v>3.78396</v>
      </c>
      <c r="H587" s="1">
        <v>-7.1720199999999998</v>
      </c>
    </row>
    <row r="588" spans="1:8" x14ac:dyDescent="0.3">
      <c r="A588" s="1">
        <v>3.8557700000000001</v>
      </c>
      <c r="H588" s="1">
        <v>-7.18</v>
      </c>
    </row>
    <row r="589" spans="1:8" x14ac:dyDescent="0.3">
      <c r="A589" s="1">
        <v>3.9275799999999998</v>
      </c>
      <c r="H589" s="1">
        <v>-7.1850899999999998</v>
      </c>
    </row>
    <row r="590" spans="1:8" x14ac:dyDescent="0.3">
      <c r="A590" s="1">
        <v>3.99939</v>
      </c>
      <c r="H590" s="1">
        <v>-7.1884300000000003</v>
      </c>
    </row>
    <row r="591" spans="1:8" x14ac:dyDescent="0.3">
      <c r="A591" s="1">
        <v>4.0712000000000002</v>
      </c>
      <c r="H591" s="1">
        <v>-7.1907300000000003</v>
      </c>
    </row>
    <row r="592" spans="1:8" x14ac:dyDescent="0.3">
      <c r="A592" s="1">
        <v>4.1430100000000003</v>
      </c>
      <c r="H592" s="1">
        <v>-7.1924599999999996</v>
      </c>
    </row>
    <row r="593" spans="1:8" x14ac:dyDescent="0.3">
      <c r="A593" s="1">
        <v>4.2148199999999996</v>
      </c>
      <c r="H593" s="1">
        <v>-7.1938800000000001</v>
      </c>
    </row>
    <row r="594" spans="1:8" x14ac:dyDescent="0.3">
      <c r="A594" s="1">
        <v>4.2866299999999997</v>
      </c>
      <c r="H594" s="1">
        <v>-7.1951999999999998</v>
      </c>
    </row>
    <row r="595" spans="1:8" x14ac:dyDescent="0.3">
      <c r="A595" s="1">
        <v>4.3584399999999999</v>
      </c>
      <c r="H595" s="1">
        <v>-7.1965300000000001</v>
      </c>
    </row>
    <row r="596" spans="1:8" x14ac:dyDescent="0.3">
      <c r="A596" s="1">
        <v>4.43025</v>
      </c>
      <c r="H596" s="1">
        <v>-7.1979600000000001</v>
      </c>
    </row>
    <row r="597" spans="1:8" x14ac:dyDescent="0.3">
      <c r="A597" s="1">
        <v>4.5020699999999998</v>
      </c>
      <c r="H597" s="1">
        <v>-7.1995800000000001</v>
      </c>
    </row>
    <row r="598" spans="1:8" x14ac:dyDescent="0.3">
      <c r="A598" s="1">
        <v>4.5738799999999999</v>
      </c>
      <c r="H598" s="1">
        <v>-7.2014300000000002</v>
      </c>
    </row>
    <row r="599" spans="1:8" x14ac:dyDescent="0.3">
      <c r="A599" s="1">
        <v>4.6456900000000001</v>
      </c>
      <c r="H599" s="1">
        <v>-7.2035799999999997</v>
      </c>
    </row>
    <row r="600" spans="1:8" x14ac:dyDescent="0.3">
      <c r="A600" s="1">
        <v>4.7175000000000002</v>
      </c>
      <c r="H600" s="1">
        <v>-7.2061000000000002</v>
      </c>
    </row>
    <row r="601" spans="1:8" x14ac:dyDescent="0.3">
      <c r="A601" s="1">
        <v>4.7893100000000004</v>
      </c>
      <c r="H601" s="1">
        <v>-7.2090699999999996</v>
      </c>
    </row>
    <row r="602" spans="1:8" x14ac:dyDescent="0.3">
      <c r="A602" s="1">
        <v>4.8611199999999997</v>
      </c>
      <c r="H602" s="1">
        <v>-7.2125599999999999</v>
      </c>
    </row>
    <row r="603" spans="1:8" x14ac:dyDescent="0.3">
      <c r="A603" s="1">
        <v>4.9329299999999998</v>
      </c>
      <c r="H603" s="1">
        <v>-7.2166800000000002</v>
      </c>
    </row>
    <row r="604" spans="1:8" x14ac:dyDescent="0.3">
      <c r="A604" s="1">
        <v>5.00474</v>
      </c>
      <c r="H604" s="1">
        <v>-7.2215299999999996</v>
      </c>
    </row>
    <row r="605" spans="1:8" x14ac:dyDescent="0.3">
      <c r="A605" s="1">
        <v>5.0765500000000001</v>
      </c>
      <c r="H605" s="1">
        <v>-7.2272600000000002</v>
      </c>
    </row>
    <row r="606" spans="1:8" x14ac:dyDescent="0.3">
      <c r="A606" s="1">
        <v>5.1483600000000003</v>
      </c>
      <c r="H606" s="1">
        <v>-7.2340099999999996</v>
      </c>
    </row>
    <row r="607" spans="1:8" x14ac:dyDescent="0.3">
      <c r="A607" s="1">
        <v>5.2201700000000004</v>
      </c>
      <c r="H607" s="1">
        <v>-7.2419799999999999</v>
      </c>
    </row>
    <row r="608" spans="1:8" x14ac:dyDescent="0.3">
      <c r="A608" s="1">
        <v>5.2919799999999997</v>
      </c>
      <c r="H608" s="1">
        <v>-7.2513800000000002</v>
      </c>
    </row>
    <row r="609" spans="1:8" x14ac:dyDescent="0.3">
      <c r="A609" s="1">
        <v>5.3637899999999998</v>
      </c>
      <c r="H609" s="1">
        <v>-7.2624700000000004</v>
      </c>
    </row>
    <row r="610" spans="1:8" x14ac:dyDescent="0.3">
      <c r="A610" s="1">
        <v>5.4356</v>
      </c>
      <c r="H610" s="1">
        <v>-7.2755599999999996</v>
      </c>
    </row>
    <row r="611" spans="1:8" x14ac:dyDescent="0.3">
      <c r="A611" s="1">
        <v>5.5074100000000001</v>
      </c>
      <c r="H611" s="1">
        <v>-7.2909899999999999</v>
      </c>
    </row>
    <row r="612" spans="1:8" x14ac:dyDescent="0.3">
      <c r="A612" s="1">
        <v>5.5792200000000003</v>
      </c>
      <c r="H612" s="1">
        <v>-7.3092100000000002</v>
      </c>
    </row>
    <row r="613" spans="1:8" x14ac:dyDescent="0.3">
      <c r="A613" s="1">
        <v>5.6510300000000004</v>
      </c>
      <c r="H613" s="1">
        <v>-7.3306899999999997</v>
      </c>
    </row>
    <row r="614" spans="1:8" x14ac:dyDescent="0.3">
      <c r="A614" s="1">
        <v>5.7228399999999997</v>
      </c>
      <c r="H614" s="1">
        <v>-7.3560499999999998</v>
      </c>
    </row>
    <row r="615" spans="1:8" x14ac:dyDescent="0.3">
      <c r="A615" s="1">
        <v>5.7946499999999999</v>
      </c>
      <c r="H615" s="1">
        <v>-7.3859599999999999</v>
      </c>
    </row>
    <row r="616" spans="1:8" x14ac:dyDescent="0.3">
      <c r="A616" s="1">
        <v>5.86646</v>
      </c>
      <c r="H616" s="1">
        <v>-7.4212400000000001</v>
      </c>
    </row>
    <row r="617" spans="1:8" x14ac:dyDescent="0.3">
      <c r="A617" s="1">
        <v>5.9382700000000002</v>
      </c>
      <c r="H617" s="1">
        <v>-7.4628699999999997</v>
      </c>
    </row>
    <row r="618" spans="1:8" x14ac:dyDescent="0.3">
      <c r="A618" s="1">
        <v>6.0100800000000003</v>
      </c>
      <c r="H618" s="1">
        <v>-7.5119899999999999</v>
      </c>
    </row>
    <row r="619" spans="1:8" x14ac:dyDescent="0.3">
      <c r="A619" s="1">
        <v>6.0818899999999996</v>
      </c>
      <c r="H619" s="1">
        <v>-7.5699399999999999</v>
      </c>
    </row>
    <row r="620" spans="1:8" x14ac:dyDescent="0.3">
      <c r="A620" s="1">
        <v>6.1536999999999997</v>
      </c>
      <c r="H620" s="1">
        <v>-7.6383099999999997</v>
      </c>
    </row>
    <row r="621" spans="1:8" x14ac:dyDescent="0.3">
      <c r="A621" s="1">
        <v>6.2255099999999999</v>
      </c>
      <c r="H621" s="1">
        <v>-7.7189699999999997</v>
      </c>
    </row>
    <row r="622" spans="1:8" x14ac:dyDescent="0.3">
      <c r="A622" s="1">
        <v>6.29732</v>
      </c>
      <c r="H622" s="1">
        <v>-7.8141400000000001</v>
      </c>
    </row>
    <row r="623" spans="1:8" x14ac:dyDescent="0.3">
      <c r="A623" s="1">
        <v>6.3691300000000002</v>
      </c>
      <c r="H623" s="1">
        <v>-7.9264099999999997</v>
      </c>
    </row>
    <row r="624" spans="1:8" x14ac:dyDescent="0.3">
      <c r="A624" s="1">
        <v>6.4409400000000003</v>
      </c>
      <c r="H624" s="1">
        <v>-8.0588800000000003</v>
      </c>
    </row>
    <row r="625" spans="1:8" x14ac:dyDescent="0.3">
      <c r="A625" s="1">
        <v>6.5127499999999996</v>
      </c>
      <c r="H625" s="1">
        <v>-8.2151599999999991</v>
      </c>
    </row>
    <row r="626" spans="1:8" x14ac:dyDescent="0.3">
      <c r="A626" s="1">
        <v>6.5845599999999997</v>
      </c>
      <c r="H626" s="1">
        <v>-8.39954</v>
      </c>
    </row>
    <row r="627" spans="1:8" x14ac:dyDescent="0.3">
      <c r="A627" s="1">
        <v>6.6563699999999999</v>
      </c>
      <c r="H627" s="1">
        <v>-8.61707</v>
      </c>
    </row>
    <row r="628" spans="1:8" x14ac:dyDescent="0.3">
      <c r="A628" s="1">
        <v>6.72818</v>
      </c>
      <c r="H628" s="1">
        <v>-8.8737200000000005</v>
      </c>
    </row>
    <row r="629" spans="1:8" x14ac:dyDescent="0.3">
      <c r="A629" s="1">
        <v>6.7999900000000002</v>
      </c>
      <c r="H629" s="1">
        <v>-9.17652</v>
      </c>
    </row>
    <row r="630" spans="1:8" x14ac:dyDescent="0.3">
      <c r="A630" s="1">
        <v>6.8999899999999998</v>
      </c>
      <c r="H630" s="1">
        <v>-9.6909500000000008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39"/>
  <sheetViews>
    <sheetView topLeftCell="A4" workbookViewId="0">
      <pane ySplit="3150" activePane="bottomLeft"/>
      <selection pane="bottomLeft" activeCell="A132" sqref="A132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2.5864747785713966</v>
      </c>
    </row>
    <row r="12" spans="1:8" x14ac:dyDescent="0.3">
      <c r="A12" s="1">
        <v>0.89558827566626298</v>
      </c>
      <c r="B12" s="1">
        <v>0.22377880219529167</v>
      </c>
    </row>
    <row r="13" spans="1:8" x14ac:dyDescent="0.3">
      <c r="A13" s="1">
        <v>1.0202576695058818</v>
      </c>
      <c r="B13" s="1">
        <v>0.63270828032453874</v>
      </c>
    </row>
    <row r="14" spans="1:8" x14ac:dyDescent="0.3">
      <c r="A14" s="1">
        <v>1.0431460595323829</v>
      </c>
      <c r="B14" s="1">
        <v>0.15700924756685489</v>
      </c>
    </row>
    <row r="15" spans="1:8" x14ac:dyDescent="0.3">
      <c r="A15" s="1">
        <v>1.1242596207828131</v>
      </c>
      <c r="B15" s="1">
        <v>0.30301452328394773</v>
      </c>
    </row>
    <row r="16" spans="1:8" x14ac:dyDescent="0.3">
      <c r="A16" s="1">
        <v>1.1881688585866963</v>
      </c>
      <c r="B16" s="1">
        <v>-9.1981696253079795E-2</v>
      </c>
    </row>
    <row r="17" spans="1:3" x14ac:dyDescent="0.3">
      <c r="A17" s="1">
        <v>1.2148306071604302</v>
      </c>
      <c r="B17" s="1">
        <v>-9.1815337935507835E-2</v>
      </c>
    </row>
    <row r="18" spans="1:3" x14ac:dyDescent="0.3">
      <c r="A18" s="1">
        <v>1.5535432220802556</v>
      </c>
      <c r="B18" s="1">
        <v>-2.1331221856625011</v>
      </c>
    </row>
    <row r="19" spans="1:3" x14ac:dyDescent="0.3">
      <c r="A19" s="1">
        <v>1.6896550909062695</v>
      </c>
      <c r="B19" s="1">
        <v>-2.6073030467403342</v>
      </c>
    </row>
    <row r="20" spans="1:3" x14ac:dyDescent="0.3">
      <c r="A20" s="1">
        <v>1.7566170931850116</v>
      </c>
      <c r="B20" s="1">
        <v>-2.779891911959945</v>
      </c>
    </row>
    <row r="21" spans="1:3" x14ac:dyDescent="0.3">
      <c r="A21" s="1">
        <v>1.8181697881192798</v>
      </c>
      <c r="B21" s="1">
        <v>-2.8153085691824011</v>
      </c>
    </row>
    <row r="22" spans="1:3" x14ac:dyDescent="0.3">
      <c r="A22" s="1">
        <v>1.9478844483261615</v>
      </c>
      <c r="B22" s="1">
        <v>-3.2676062401770314</v>
      </c>
    </row>
    <row r="23" spans="1:3" x14ac:dyDescent="0.3">
      <c r="A23" s="1">
        <v>2.0505692111884839</v>
      </c>
      <c r="B23" s="1">
        <v>-3.3279021420642825</v>
      </c>
    </row>
    <row r="24" spans="1:3" x14ac:dyDescent="0.3">
      <c r="A24" s="1">
        <v>2.0793078968025092</v>
      </c>
      <c r="B24" s="1">
        <v>-3.3098039199714862</v>
      </c>
    </row>
    <row r="25" spans="1:3" x14ac:dyDescent="0.3">
      <c r="A25" s="1">
        <v>2.1005462954131726</v>
      </c>
      <c r="B25" s="1">
        <v>-3.3767507096020997</v>
      </c>
    </row>
    <row r="26" spans="1:3" x14ac:dyDescent="0.3">
      <c r="A26" s="1">
        <v>2.1173641120382851</v>
      </c>
      <c r="B26" s="1">
        <v>-3.4436974992327127</v>
      </c>
    </row>
    <row r="27" spans="1:3" x14ac:dyDescent="0.3">
      <c r="A27" s="1">
        <v>2.1262515768416081</v>
      </c>
      <c r="B27" s="1">
        <v>-3.3467874862246565</v>
      </c>
    </row>
    <row r="28" spans="1:3" x14ac:dyDescent="0.3">
      <c r="A28" s="1">
        <v>2.1357621605420882</v>
      </c>
      <c r="B28" s="1">
        <v>-3.2596373105057563</v>
      </c>
    </row>
    <row r="29" spans="1:3" x14ac:dyDescent="0.3">
      <c r="A29" s="1">
        <v>2.1574295672104777</v>
      </c>
      <c r="B29" s="1">
        <v>-3.5376020021010439</v>
      </c>
    </row>
    <row r="30" spans="1:3" x14ac:dyDescent="0.3">
      <c r="A30" s="1">
        <v>2.1730463389248955</v>
      </c>
      <c r="B30" s="1">
        <v>-3.5228787452803374</v>
      </c>
    </row>
    <row r="31" spans="1:3" x14ac:dyDescent="0.3">
      <c r="A31" s="1">
        <v>0</v>
      </c>
      <c r="C31" s="1">
        <v>2.5864400000000001</v>
      </c>
    </row>
    <row r="32" spans="1:3" x14ac:dyDescent="0.3">
      <c r="A32" s="1">
        <v>0.41857</v>
      </c>
      <c r="C32" s="1">
        <v>2.5864400000000001</v>
      </c>
    </row>
    <row r="33" spans="1:3" x14ac:dyDescent="0.3">
      <c r="A33" s="1">
        <v>0.47711999999999999</v>
      </c>
      <c r="C33" s="1">
        <v>2.3606400000000001</v>
      </c>
    </row>
    <row r="34" spans="1:3" x14ac:dyDescent="0.3">
      <c r="A34" s="1">
        <v>0.60206000000000004</v>
      </c>
      <c r="C34" s="1">
        <v>1.8786700000000001</v>
      </c>
    </row>
    <row r="35" spans="1:3" x14ac:dyDescent="0.3">
      <c r="A35" s="1">
        <v>0.69896999999999998</v>
      </c>
      <c r="C35" s="1">
        <v>1.5047200000000001</v>
      </c>
    </row>
    <row r="36" spans="1:3" x14ac:dyDescent="0.3">
      <c r="A36" s="1">
        <v>0.77815000000000001</v>
      </c>
      <c r="C36" s="1">
        <v>1.1991400000000001</v>
      </c>
    </row>
    <row r="37" spans="1:3" x14ac:dyDescent="0.3">
      <c r="A37" s="1">
        <v>0.84509999999999996</v>
      </c>
      <c r="C37" s="1">
        <v>0.94076000000000004</v>
      </c>
    </row>
    <row r="38" spans="1:3" x14ac:dyDescent="0.3">
      <c r="A38" s="1">
        <v>0.90308999999999995</v>
      </c>
      <c r="C38" s="1">
        <v>0.71692</v>
      </c>
    </row>
    <row r="39" spans="1:3" x14ac:dyDescent="0.3">
      <c r="A39" s="1">
        <v>0.95423999999999998</v>
      </c>
      <c r="C39" s="1">
        <v>0.51949000000000001</v>
      </c>
    </row>
    <row r="40" spans="1:3" x14ac:dyDescent="0.3">
      <c r="A40" s="1">
        <v>1</v>
      </c>
      <c r="C40" s="1">
        <v>0.34287000000000001</v>
      </c>
    </row>
    <row r="41" spans="1:3" x14ac:dyDescent="0.3">
      <c r="A41" s="1">
        <v>1.04139</v>
      </c>
      <c r="C41" s="1">
        <v>0.18310999999999999</v>
      </c>
    </row>
    <row r="42" spans="1:3" x14ac:dyDescent="0.3">
      <c r="A42" s="1">
        <v>1.07918</v>
      </c>
      <c r="C42" s="1">
        <v>3.7269999999999998E-2</v>
      </c>
    </row>
    <row r="43" spans="1:3" x14ac:dyDescent="0.3">
      <c r="A43" s="1">
        <v>1.1139399999999999</v>
      </c>
      <c r="C43" s="1">
        <v>-9.6890000000000004E-2</v>
      </c>
    </row>
    <row r="44" spans="1:3" x14ac:dyDescent="0.3">
      <c r="A44" s="1">
        <v>1.1461300000000001</v>
      </c>
      <c r="C44" s="1">
        <v>-0.22108</v>
      </c>
    </row>
    <row r="45" spans="1:3" x14ac:dyDescent="0.3">
      <c r="A45" s="1">
        <v>1.1760900000000001</v>
      </c>
      <c r="C45" s="1">
        <v>-0.33668999999999999</v>
      </c>
    </row>
    <row r="46" spans="1:3" x14ac:dyDescent="0.3">
      <c r="A46" s="1">
        <v>1.2041200000000001</v>
      </c>
      <c r="C46" s="1">
        <v>-0.44481999999999999</v>
      </c>
    </row>
    <row r="47" spans="1:3" x14ac:dyDescent="0.3">
      <c r="A47" s="1">
        <v>1.23045</v>
      </c>
      <c r="C47" s="1">
        <v>-0.54637999999999998</v>
      </c>
    </row>
    <row r="48" spans="1:3" x14ac:dyDescent="0.3">
      <c r="A48" s="1">
        <v>1.2552700000000001</v>
      </c>
      <c r="C48" s="1">
        <v>-0.6421</v>
      </c>
    </row>
    <row r="49" spans="1:3" x14ac:dyDescent="0.3">
      <c r="A49" s="1">
        <v>1.2787500000000001</v>
      </c>
      <c r="C49" s="1">
        <v>-0.73263</v>
      </c>
    </row>
    <row r="50" spans="1:3" x14ac:dyDescent="0.3">
      <c r="A50" s="1">
        <v>1.3010299999999999</v>
      </c>
      <c r="C50" s="1">
        <v>-0.81849000000000005</v>
      </c>
    </row>
    <row r="51" spans="1:3" x14ac:dyDescent="0.3">
      <c r="A51" s="1">
        <v>1.32222</v>
      </c>
      <c r="C51" s="1">
        <v>-0.90012000000000003</v>
      </c>
    </row>
    <row r="52" spans="1:3" x14ac:dyDescent="0.3">
      <c r="A52" s="1">
        <v>1.3424199999999999</v>
      </c>
      <c r="C52" s="1">
        <v>-0.97792999999999997</v>
      </c>
    </row>
    <row r="53" spans="1:3" x14ac:dyDescent="0.3">
      <c r="A53" s="1">
        <v>1.3617300000000001</v>
      </c>
      <c r="C53" s="1">
        <v>-1.0522499999999999</v>
      </c>
    </row>
    <row r="54" spans="1:3" x14ac:dyDescent="0.3">
      <c r="A54" s="1">
        <v>1.4332800000000001</v>
      </c>
      <c r="C54" s="1">
        <v>-1.3272999999999999</v>
      </c>
    </row>
    <row r="55" spans="1:3" x14ac:dyDescent="0.3">
      <c r="A55" s="1">
        <v>1.50484</v>
      </c>
      <c r="C55" s="1">
        <v>-1.60128</v>
      </c>
    </row>
    <row r="56" spans="1:3" x14ac:dyDescent="0.3">
      <c r="A56" s="1">
        <v>1.5764</v>
      </c>
      <c r="C56" s="1">
        <v>-1.8733</v>
      </c>
    </row>
    <row r="57" spans="1:3" x14ac:dyDescent="0.3">
      <c r="A57" s="1">
        <v>1.64795</v>
      </c>
      <c r="C57" s="1">
        <v>-2.1416499999999998</v>
      </c>
    </row>
    <row r="58" spans="1:3" x14ac:dyDescent="0.3">
      <c r="A58" s="1">
        <v>1.7195100000000001</v>
      </c>
      <c r="C58" s="1">
        <v>-2.4033699999999998</v>
      </c>
    </row>
    <row r="59" spans="1:3" x14ac:dyDescent="0.3">
      <c r="A59" s="1">
        <v>1.7910600000000001</v>
      </c>
      <c r="C59" s="1">
        <v>-2.6534300000000002</v>
      </c>
    </row>
    <row r="60" spans="1:3" x14ac:dyDescent="0.3">
      <c r="A60" s="1">
        <v>1.8626199999999999</v>
      </c>
      <c r="C60" s="1">
        <v>-2.8841399999999999</v>
      </c>
    </row>
    <row r="61" spans="1:3" x14ac:dyDescent="0.3">
      <c r="A61" s="1">
        <v>1.93418</v>
      </c>
      <c r="C61" s="1">
        <v>-3.08555</v>
      </c>
    </row>
    <row r="62" spans="1:3" x14ac:dyDescent="0.3">
      <c r="A62" s="1">
        <v>2.0057299999999998</v>
      </c>
      <c r="C62" s="1">
        <v>-3.2481800000000001</v>
      </c>
    </row>
    <row r="63" spans="1:3" x14ac:dyDescent="0.3">
      <c r="A63" s="1">
        <v>2.0772900000000001</v>
      </c>
      <c r="C63" s="1">
        <v>-3.36761</v>
      </c>
    </row>
    <row r="64" spans="1:3" x14ac:dyDescent="0.3">
      <c r="A64" s="1">
        <v>2.1488399999999999</v>
      </c>
      <c r="C64" s="1">
        <v>-3.44726</v>
      </c>
    </row>
    <row r="65" spans="1:3" x14ac:dyDescent="0.3">
      <c r="A65" s="1">
        <v>2.2204000000000002</v>
      </c>
      <c r="C65" s="1">
        <v>-3.4961899999999999</v>
      </c>
    </row>
    <row r="66" spans="1:3" x14ac:dyDescent="0.3">
      <c r="A66" s="1">
        <v>2.29196</v>
      </c>
      <c r="C66" s="1">
        <v>-3.5245199999999999</v>
      </c>
    </row>
    <row r="67" spans="1:3" x14ac:dyDescent="0.3">
      <c r="A67" s="1">
        <v>2.3635100000000002</v>
      </c>
      <c r="C67" s="1">
        <v>-3.6296599999999999</v>
      </c>
    </row>
    <row r="68" spans="1:3" x14ac:dyDescent="0.3">
      <c r="A68" s="1">
        <v>2.4350700000000001</v>
      </c>
      <c r="C68" s="1">
        <v>-3.74417</v>
      </c>
    </row>
    <row r="69" spans="1:3" x14ac:dyDescent="0.3">
      <c r="A69" s="1">
        <v>2.5066199999999998</v>
      </c>
      <c r="C69" s="1">
        <v>-3.85642</v>
      </c>
    </row>
    <row r="70" spans="1:3" x14ac:dyDescent="0.3">
      <c r="A70" s="1">
        <v>2.5781800000000001</v>
      </c>
      <c r="C70" s="1">
        <v>-3.9670899999999998</v>
      </c>
    </row>
    <row r="71" spans="1:3" x14ac:dyDescent="0.3">
      <c r="A71" s="1">
        <v>2.64974</v>
      </c>
      <c r="C71" s="1">
        <v>-4.0766600000000004</v>
      </c>
    </row>
    <row r="72" spans="1:3" x14ac:dyDescent="0.3">
      <c r="A72" s="1">
        <v>2.7212900000000002</v>
      </c>
      <c r="C72" s="1">
        <v>-4.1854800000000001</v>
      </c>
    </row>
    <row r="73" spans="1:3" x14ac:dyDescent="0.3">
      <c r="A73" s="1">
        <v>2.7928500000000001</v>
      </c>
      <c r="C73" s="1">
        <v>-4.2937599999999998</v>
      </c>
    </row>
    <row r="74" spans="1:3" x14ac:dyDescent="0.3">
      <c r="A74" s="1">
        <v>2.8643999999999998</v>
      </c>
      <c r="C74" s="1">
        <v>-4.4016700000000002</v>
      </c>
    </row>
    <row r="75" spans="1:3" x14ac:dyDescent="0.3">
      <c r="A75" s="1">
        <v>2.9359600000000001</v>
      </c>
      <c r="C75" s="1">
        <v>-4.5092999999999996</v>
      </c>
    </row>
    <row r="76" spans="1:3" x14ac:dyDescent="0.3">
      <c r="A76" s="1">
        <v>3.00752</v>
      </c>
      <c r="C76" s="1">
        <v>-4.6167100000000003</v>
      </c>
    </row>
    <row r="77" spans="1:3" x14ac:dyDescent="0.3">
      <c r="A77" s="1">
        <v>3.0790700000000002</v>
      </c>
      <c r="C77" s="1">
        <v>-4.7239500000000003</v>
      </c>
    </row>
    <row r="78" spans="1:3" x14ac:dyDescent="0.3">
      <c r="A78" s="1">
        <v>3.15063</v>
      </c>
      <c r="C78" s="1">
        <v>-4.8310199999999996</v>
      </c>
    </row>
    <row r="79" spans="1:3" x14ac:dyDescent="0.3">
      <c r="A79" s="1">
        <v>3.2221799999999998</v>
      </c>
      <c r="C79" s="1">
        <v>-4.9379200000000001</v>
      </c>
    </row>
    <row r="80" spans="1:3" x14ac:dyDescent="0.3">
      <c r="A80" s="1">
        <v>3.2937400000000001</v>
      </c>
      <c r="C80" s="1">
        <v>-5.0446499999999999</v>
      </c>
    </row>
    <row r="81" spans="1:3" x14ac:dyDescent="0.3">
      <c r="A81" s="1">
        <v>3.3653</v>
      </c>
      <c r="C81" s="1">
        <v>-5.15116</v>
      </c>
    </row>
    <row r="82" spans="1:3" x14ac:dyDescent="0.3">
      <c r="A82" s="1">
        <v>3.4368500000000002</v>
      </c>
      <c r="C82" s="1">
        <v>-5.2574199999999998</v>
      </c>
    </row>
    <row r="83" spans="1:3" x14ac:dyDescent="0.3">
      <c r="A83" s="1">
        <v>3.50841</v>
      </c>
      <c r="C83" s="1">
        <v>-5.3633600000000001</v>
      </c>
    </row>
    <row r="84" spans="1:3" x14ac:dyDescent="0.3">
      <c r="A84" s="1">
        <v>3.5799699999999999</v>
      </c>
      <c r="C84" s="1">
        <v>-5.4688999999999997</v>
      </c>
    </row>
    <row r="85" spans="1:3" x14ac:dyDescent="0.3">
      <c r="A85" s="1">
        <v>3.6515200000000001</v>
      </c>
      <c r="C85" s="1">
        <v>-5.57395</v>
      </c>
    </row>
    <row r="86" spans="1:3" x14ac:dyDescent="0.3">
      <c r="A86" s="1">
        <v>3.7230799999999999</v>
      </c>
      <c r="C86" s="1">
        <v>-5.6783700000000001</v>
      </c>
    </row>
    <row r="87" spans="1:3" x14ac:dyDescent="0.3">
      <c r="A87" s="1">
        <v>3.7946300000000002</v>
      </c>
      <c r="C87" s="1">
        <v>-5.782</v>
      </c>
    </row>
    <row r="88" spans="1:3" x14ac:dyDescent="0.3">
      <c r="A88" s="1">
        <v>3.86619</v>
      </c>
      <c r="C88" s="1">
        <v>-5.8846400000000001</v>
      </c>
    </row>
    <row r="89" spans="1:3" x14ac:dyDescent="0.3">
      <c r="A89" s="1">
        <v>3.9377499999999999</v>
      </c>
      <c r="C89" s="1">
        <v>-5.98604</v>
      </c>
    </row>
    <row r="90" spans="1:3" x14ac:dyDescent="0.3">
      <c r="A90" s="1">
        <v>4.0092999999999996</v>
      </c>
      <c r="C90" s="1">
        <v>-6.0859100000000002</v>
      </c>
    </row>
    <row r="91" spans="1:3" x14ac:dyDescent="0.3">
      <c r="A91" s="1">
        <v>4.0808600000000004</v>
      </c>
      <c r="C91" s="1">
        <v>-6.1838800000000003</v>
      </c>
    </row>
    <row r="92" spans="1:3" x14ac:dyDescent="0.3">
      <c r="A92" s="1">
        <v>4.1524099999999997</v>
      </c>
      <c r="C92" s="1">
        <v>-6.2795500000000004</v>
      </c>
    </row>
    <row r="93" spans="1:3" x14ac:dyDescent="0.3">
      <c r="A93" s="1">
        <v>4.2239699999999996</v>
      </c>
      <c r="C93" s="1">
        <v>-6.3724299999999996</v>
      </c>
    </row>
    <row r="94" spans="1:3" x14ac:dyDescent="0.3">
      <c r="A94" s="1">
        <v>4.2955300000000003</v>
      </c>
      <c r="C94" s="1">
        <v>-6.4619999999999997</v>
      </c>
    </row>
    <row r="95" spans="1:3" x14ac:dyDescent="0.3">
      <c r="A95" s="1">
        <v>4.3670799999999996</v>
      </c>
      <c r="C95" s="1">
        <v>-6.5476700000000001</v>
      </c>
    </row>
    <row r="96" spans="1:3" x14ac:dyDescent="0.3">
      <c r="A96" s="1">
        <v>4.4386400000000004</v>
      </c>
      <c r="C96" s="1">
        <v>-6.6288900000000002</v>
      </c>
    </row>
    <row r="97" spans="1:3" x14ac:dyDescent="0.3">
      <c r="A97" s="1">
        <v>4.5101899999999997</v>
      </c>
      <c r="C97" s="1">
        <v>-6.7050799999999997</v>
      </c>
    </row>
    <row r="98" spans="1:3" x14ac:dyDescent="0.3">
      <c r="A98" s="1">
        <v>4.5817500000000004</v>
      </c>
      <c r="C98" s="1">
        <v>-6.7757899999999998</v>
      </c>
    </row>
    <row r="99" spans="1:3" x14ac:dyDescent="0.3">
      <c r="A99" s="1">
        <v>4.6533100000000003</v>
      </c>
      <c r="C99" s="1">
        <v>-6.8406399999999996</v>
      </c>
    </row>
    <row r="100" spans="1:3" x14ac:dyDescent="0.3">
      <c r="A100" s="1">
        <v>4.7248599999999996</v>
      </c>
      <c r="C100" s="1">
        <v>-6.8994299999999997</v>
      </c>
    </row>
    <row r="101" spans="1:3" x14ac:dyDescent="0.3">
      <c r="A101" s="1">
        <v>4.7964200000000003</v>
      </c>
      <c r="C101" s="1">
        <v>-6.9521800000000002</v>
      </c>
    </row>
    <row r="102" spans="1:3" x14ac:dyDescent="0.3">
      <c r="A102" s="1">
        <v>4.8679699999999997</v>
      </c>
      <c r="C102" s="1">
        <v>-6.9990699999999997</v>
      </c>
    </row>
    <row r="103" spans="1:3" x14ac:dyDescent="0.3">
      <c r="A103" s="1">
        <v>4.9395300000000004</v>
      </c>
      <c r="C103" s="1">
        <v>-7.0404999999999998</v>
      </c>
    </row>
    <row r="104" spans="1:3" x14ac:dyDescent="0.3">
      <c r="A104" s="1">
        <v>5.0110900000000003</v>
      </c>
      <c r="C104" s="1">
        <v>-7.0770099999999996</v>
      </c>
    </row>
    <row r="105" spans="1:3" x14ac:dyDescent="0.3">
      <c r="A105" s="1">
        <v>5.0826399999999996</v>
      </c>
      <c r="C105" s="1">
        <v>-7.1092899999999997</v>
      </c>
    </row>
    <row r="106" spans="1:3" x14ac:dyDescent="0.3">
      <c r="A106" s="1">
        <v>5.1542000000000003</v>
      </c>
      <c r="C106" s="1">
        <v>-7.13809</v>
      </c>
    </row>
    <row r="107" spans="1:3" x14ac:dyDescent="0.3">
      <c r="A107" s="1">
        <v>5.2257499999999997</v>
      </c>
      <c r="C107" s="1">
        <v>-7.1641899999999996</v>
      </c>
    </row>
    <row r="108" spans="1:3" x14ac:dyDescent="0.3">
      <c r="A108" s="1">
        <v>5.2973100000000004</v>
      </c>
      <c r="C108" s="1">
        <v>-7.1884100000000002</v>
      </c>
    </row>
    <row r="109" spans="1:3" x14ac:dyDescent="0.3">
      <c r="A109" s="1">
        <v>5.3688700000000003</v>
      </c>
      <c r="C109" s="1">
        <v>-7.2115299999999998</v>
      </c>
    </row>
    <row r="110" spans="1:3" x14ac:dyDescent="0.3">
      <c r="A110" s="1">
        <v>5.4404199999999996</v>
      </c>
      <c r="C110" s="1">
        <v>-7.2343400000000004</v>
      </c>
    </row>
    <row r="111" spans="1:3" x14ac:dyDescent="0.3">
      <c r="A111" s="1">
        <v>5.5119800000000003</v>
      </c>
      <c r="C111" s="1">
        <v>-7.2576099999999997</v>
      </c>
    </row>
    <row r="112" spans="1:3" x14ac:dyDescent="0.3">
      <c r="A112" s="1">
        <v>5.5835299999999997</v>
      </c>
      <c r="C112" s="1">
        <v>-7.2821300000000004</v>
      </c>
    </row>
    <row r="113" spans="1:3" x14ac:dyDescent="0.3">
      <c r="A113" s="1">
        <v>5.6550900000000004</v>
      </c>
      <c r="C113" s="1">
        <v>-7.3086799999999998</v>
      </c>
    </row>
    <row r="114" spans="1:3" x14ac:dyDescent="0.3">
      <c r="A114" s="1">
        <v>5.7266500000000002</v>
      </c>
      <c r="C114" s="1">
        <v>-7.3380900000000002</v>
      </c>
    </row>
    <row r="115" spans="1:3" x14ac:dyDescent="0.3">
      <c r="A115" s="1">
        <v>5.7981999999999996</v>
      </c>
      <c r="C115" s="1">
        <v>-7.3712499999999999</v>
      </c>
    </row>
    <row r="116" spans="1:3" x14ac:dyDescent="0.3">
      <c r="A116" s="1">
        <v>5.8697600000000003</v>
      </c>
      <c r="C116" s="1">
        <v>-7.4091500000000003</v>
      </c>
    </row>
    <row r="117" spans="1:3" x14ac:dyDescent="0.3">
      <c r="A117" s="1">
        <v>5.9413099999999996</v>
      </c>
      <c r="C117" s="1">
        <v>-7.4528499999999998</v>
      </c>
    </row>
    <row r="118" spans="1:3" x14ac:dyDescent="0.3">
      <c r="A118" s="1">
        <v>6.0128700000000004</v>
      </c>
      <c r="C118" s="1">
        <v>-7.5035999999999996</v>
      </c>
    </row>
    <row r="119" spans="1:3" x14ac:dyDescent="0.3">
      <c r="A119" s="1">
        <v>6.0844300000000002</v>
      </c>
      <c r="C119" s="1">
        <v>-7.5628099999999998</v>
      </c>
    </row>
    <row r="120" spans="1:3" x14ac:dyDescent="0.3">
      <c r="A120" s="1">
        <v>6.1559799999999996</v>
      </c>
      <c r="C120" s="1">
        <v>-7.6321099999999999</v>
      </c>
    </row>
    <row r="121" spans="1:3" x14ac:dyDescent="0.3">
      <c r="A121" s="1">
        <v>6.2164599999999997</v>
      </c>
      <c r="C121" s="1">
        <v>-7.6999399999999998</v>
      </c>
    </row>
    <row r="122" spans="1:3" x14ac:dyDescent="0.3">
      <c r="A122" s="1">
        <v>6.2990899999999996</v>
      </c>
      <c r="C122" s="1">
        <v>-7.8088499999999996</v>
      </c>
    </row>
    <row r="123" spans="1:3" x14ac:dyDescent="0.3">
      <c r="A123" s="1">
        <v>6.3706500000000004</v>
      </c>
      <c r="C123" s="1">
        <v>-7.9210700000000003</v>
      </c>
    </row>
    <row r="124" spans="1:3" x14ac:dyDescent="0.3">
      <c r="A124" s="1">
        <v>6.4422100000000002</v>
      </c>
      <c r="C124" s="1">
        <v>-8.0530200000000001</v>
      </c>
    </row>
    <row r="125" spans="1:3" x14ac:dyDescent="0.3">
      <c r="A125" s="1">
        <v>6.5137600000000004</v>
      </c>
      <c r="C125" s="1">
        <v>-8.2081700000000009</v>
      </c>
    </row>
    <row r="126" spans="1:3" x14ac:dyDescent="0.3">
      <c r="A126" s="1">
        <v>6.5853200000000003</v>
      </c>
      <c r="C126" s="1">
        <v>-8.3904800000000002</v>
      </c>
    </row>
    <row r="127" spans="1:3" x14ac:dyDescent="0.3">
      <c r="A127" s="1">
        <v>6.6568699999999996</v>
      </c>
      <c r="C127" s="1">
        <v>-8.6044</v>
      </c>
    </row>
    <row r="128" spans="1:3" x14ac:dyDescent="0.3">
      <c r="A128" s="1">
        <v>6.7284300000000004</v>
      </c>
      <c r="C128" s="1">
        <v>-8.8546399999999998</v>
      </c>
    </row>
    <row r="129" spans="1:4" x14ac:dyDescent="0.3">
      <c r="A129" s="1">
        <v>6.7999900000000002</v>
      </c>
      <c r="C129" s="1">
        <v>-9.1455099999999998</v>
      </c>
    </row>
    <row r="130" spans="1:4" x14ac:dyDescent="0.3">
      <c r="A130" s="1">
        <v>6.8999899999999998</v>
      </c>
      <c r="C130" s="1">
        <v>-9.6909500000000008</v>
      </c>
    </row>
    <row r="131" spans="1:4" x14ac:dyDescent="0.3">
      <c r="A131" s="1">
        <v>0</v>
      </c>
      <c r="D131" s="1">
        <v>2.5616300000000001</v>
      </c>
    </row>
    <row r="132" spans="1:4" x14ac:dyDescent="0.3">
      <c r="A132" s="1">
        <v>3.2000000000000003E-4</v>
      </c>
      <c r="D132" s="1">
        <v>2.5616300000000001</v>
      </c>
    </row>
    <row r="133" spans="1:4" x14ac:dyDescent="0.3">
      <c r="A133" s="1">
        <v>0.30103000000000002</v>
      </c>
      <c r="D133" s="1">
        <v>2.3650500000000001</v>
      </c>
    </row>
    <row r="134" spans="1:4" x14ac:dyDescent="0.3">
      <c r="A134" s="1">
        <v>0.47711999999999999</v>
      </c>
      <c r="D134" s="1">
        <v>2.14554</v>
      </c>
    </row>
    <row r="135" spans="1:4" x14ac:dyDescent="0.3">
      <c r="A135" s="1">
        <v>0.60206000000000004</v>
      </c>
      <c r="D135" s="1">
        <v>1.9168499999999999</v>
      </c>
    </row>
    <row r="136" spans="1:4" x14ac:dyDescent="0.3">
      <c r="A136" s="1">
        <v>0.69896999999999998</v>
      </c>
      <c r="D136" s="1">
        <v>1.68927</v>
      </c>
    </row>
    <row r="137" spans="1:4" x14ac:dyDescent="0.3">
      <c r="A137" s="1">
        <v>0.77815000000000001</v>
      </c>
      <c r="D137" s="1">
        <v>1.4631099999999999</v>
      </c>
    </row>
    <row r="138" spans="1:4" x14ac:dyDescent="0.3">
      <c r="A138" s="1">
        <v>0.84509999999999996</v>
      </c>
      <c r="D138" s="1">
        <v>1.2400199999999999</v>
      </c>
    </row>
    <row r="139" spans="1:4" x14ac:dyDescent="0.3">
      <c r="A139" s="1">
        <v>0.90308999999999995</v>
      </c>
      <c r="D139" s="1">
        <v>1.02491</v>
      </c>
    </row>
    <row r="140" spans="1:4" x14ac:dyDescent="0.3">
      <c r="A140" s="1">
        <v>0.95423999999999998</v>
      </c>
      <c r="D140" s="1">
        <v>0.81796999999999997</v>
      </c>
    </row>
    <row r="141" spans="1:4" x14ac:dyDescent="0.3">
      <c r="A141" s="1">
        <v>1</v>
      </c>
      <c r="D141" s="1">
        <v>0.61902000000000001</v>
      </c>
    </row>
    <row r="142" spans="1:4" x14ac:dyDescent="0.3">
      <c r="A142" s="1">
        <v>1.04139</v>
      </c>
      <c r="D142" s="1">
        <v>0.42786000000000002</v>
      </c>
    </row>
    <row r="143" spans="1:4" x14ac:dyDescent="0.3">
      <c r="A143" s="1">
        <v>1.07918</v>
      </c>
      <c r="D143" s="1">
        <v>0.24440000000000001</v>
      </c>
    </row>
    <row r="144" spans="1:4" x14ac:dyDescent="0.3">
      <c r="A144" s="1">
        <v>1.1139399999999999</v>
      </c>
      <c r="D144" s="1">
        <v>6.862E-2</v>
      </c>
    </row>
    <row r="145" spans="1:4" x14ac:dyDescent="0.3">
      <c r="A145" s="1">
        <v>1.1461300000000001</v>
      </c>
      <c r="D145" s="1">
        <v>-9.9419999999999994E-2</v>
      </c>
    </row>
    <row r="146" spans="1:4" x14ac:dyDescent="0.3">
      <c r="A146" s="1">
        <v>1.1760900000000001</v>
      </c>
      <c r="D146" s="1">
        <v>-0.25964999999999999</v>
      </c>
    </row>
    <row r="147" spans="1:4" x14ac:dyDescent="0.3">
      <c r="A147" s="1">
        <v>1.2041200000000001</v>
      </c>
      <c r="D147" s="1">
        <v>-0.41195999999999999</v>
      </c>
    </row>
    <row r="148" spans="1:4" x14ac:dyDescent="0.3">
      <c r="A148" s="1">
        <v>1.23045</v>
      </c>
      <c r="D148" s="1">
        <v>-0.55632000000000004</v>
      </c>
    </row>
    <row r="149" spans="1:4" x14ac:dyDescent="0.3">
      <c r="A149" s="1">
        <v>1.2552700000000001</v>
      </c>
      <c r="D149" s="1">
        <v>-0.69269999999999998</v>
      </c>
    </row>
    <row r="150" spans="1:4" x14ac:dyDescent="0.3">
      <c r="A150" s="1">
        <v>1.2787500000000001</v>
      </c>
      <c r="D150" s="1">
        <v>-0.82115000000000005</v>
      </c>
    </row>
    <row r="151" spans="1:4" x14ac:dyDescent="0.3">
      <c r="A151" s="1">
        <v>1.3010299999999999</v>
      </c>
      <c r="D151" s="1">
        <v>-0.94176000000000004</v>
      </c>
    </row>
    <row r="152" spans="1:4" x14ac:dyDescent="0.3">
      <c r="A152" s="1">
        <v>1.32222</v>
      </c>
      <c r="D152" s="1">
        <v>-1.0546800000000001</v>
      </c>
    </row>
    <row r="153" spans="1:4" x14ac:dyDescent="0.3">
      <c r="A153" s="1">
        <v>1.3424199999999999</v>
      </c>
      <c r="D153" s="1">
        <v>-1.16011</v>
      </c>
    </row>
    <row r="154" spans="1:4" x14ac:dyDescent="0.3">
      <c r="A154" s="1">
        <v>1.4142300000000001</v>
      </c>
      <c r="D154" s="1">
        <v>-1.5098199999999999</v>
      </c>
    </row>
    <row r="155" spans="1:4" x14ac:dyDescent="0.3">
      <c r="A155" s="1">
        <v>1.48604</v>
      </c>
      <c r="D155" s="1">
        <v>-1.8094300000000001</v>
      </c>
    </row>
    <row r="156" spans="1:4" x14ac:dyDescent="0.3">
      <c r="A156" s="1">
        <v>1.55785</v>
      </c>
      <c r="D156" s="1">
        <v>-2.0584500000000001</v>
      </c>
    </row>
    <row r="157" spans="1:4" x14ac:dyDescent="0.3">
      <c r="A157" s="1">
        <v>1.6296600000000001</v>
      </c>
      <c r="D157" s="1">
        <v>-2.2694200000000002</v>
      </c>
    </row>
    <row r="158" spans="1:4" x14ac:dyDescent="0.3">
      <c r="A158" s="1">
        <v>1.70147</v>
      </c>
      <c r="D158" s="1">
        <v>-2.4572600000000002</v>
      </c>
    </row>
    <row r="159" spans="1:4" x14ac:dyDescent="0.3">
      <c r="A159" s="1">
        <v>1.77328</v>
      </c>
      <c r="D159" s="1">
        <v>-2.6328399999999998</v>
      </c>
    </row>
    <row r="160" spans="1:4" x14ac:dyDescent="0.3">
      <c r="A160" s="1">
        <v>1.8450899999999999</v>
      </c>
      <c r="D160" s="1">
        <v>-2.8024100000000001</v>
      </c>
    </row>
    <row r="161" spans="1:4" x14ac:dyDescent="0.3">
      <c r="A161" s="1">
        <v>1.9169</v>
      </c>
      <c r="D161" s="1">
        <v>-2.9691700000000001</v>
      </c>
    </row>
    <row r="162" spans="1:4" x14ac:dyDescent="0.3">
      <c r="A162" s="1">
        <v>1.98871</v>
      </c>
      <c r="D162" s="1">
        <v>-3.13463</v>
      </c>
    </row>
    <row r="163" spans="1:4" x14ac:dyDescent="0.3">
      <c r="A163" s="1">
        <v>2.0605199999999999</v>
      </c>
      <c r="D163" s="1">
        <v>-3.2995299999999999</v>
      </c>
    </row>
    <row r="164" spans="1:4" x14ac:dyDescent="0.3">
      <c r="A164" s="1">
        <v>2.1323300000000001</v>
      </c>
      <c r="D164" s="1">
        <v>-3.4641600000000001</v>
      </c>
    </row>
    <row r="165" spans="1:4" x14ac:dyDescent="0.3">
      <c r="A165" s="1">
        <v>2.2041400000000002</v>
      </c>
      <c r="D165" s="1">
        <v>-3.6286900000000002</v>
      </c>
    </row>
    <row r="166" spans="1:4" x14ac:dyDescent="0.3">
      <c r="A166" s="1">
        <v>2.2759499999999999</v>
      </c>
      <c r="D166" s="1">
        <v>-3.7931499999999998</v>
      </c>
    </row>
    <row r="167" spans="1:4" x14ac:dyDescent="0.3">
      <c r="A167" s="1">
        <v>2.3477600000000001</v>
      </c>
      <c r="D167" s="1">
        <v>-4.0276699999999996</v>
      </c>
    </row>
    <row r="168" spans="1:4" x14ac:dyDescent="0.3">
      <c r="A168" s="1">
        <v>2.4195700000000002</v>
      </c>
      <c r="D168" s="1">
        <v>-4.2997199999999998</v>
      </c>
    </row>
    <row r="169" spans="1:4" x14ac:dyDescent="0.3">
      <c r="A169" s="1">
        <v>2.4913799999999999</v>
      </c>
      <c r="D169" s="1">
        <v>-4.5716599999999996</v>
      </c>
    </row>
    <row r="170" spans="1:4" x14ac:dyDescent="0.3">
      <c r="A170" s="1">
        <v>2.5631900000000001</v>
      </c>
      <c r="D170" s="1">
        <v>-4.8433900000000003</v>
      </c>
    </row>
    <row r="171" spans="1:4" x14ac:dyDescent="0.3">
      <c r="A171" s="1">
        <v>2.6349999999999998</v>
      </c>
      <c r="D171" s="1">
        <v>-5.1147299999999998</v>
      </c>
    </row>
    <row r="172" spans="1:4" x14ac:dyDescent="0.3">
      <c r="A172" s="1">
        <v>2.7068099999999999</v>
      </c>
      <c r="D172" s="1">
        <v>-5.3853299999999997</v>
      </c>
    </row>
    <row r="173" spans="1:4" x14ac:dyDescent="0.3">
      <c r="A173" s="1">
        <v>2.7786200000000001</v>
      </c>
      <c r="D173" s="1">
        <v>-5.65456</v>
      </c>
    </row>
    <row r="174" spans="1:4" x14ac:dyDescent="0.3">
      <c r="A174" s="1">
        <v>2.8504299999999998</v>
      </c>
      <c r="D174" s="1">
        <v>-5.9212600000000002</v>
      </c>
    </row>
    <row r="175" spans="1:4" x14ac:dyDescent="0.3">
      <c r="A175" s="1">
        <v>2.9222399999999999</v>
      </c>
      <c r="D175" s="1">
        <v>-6.18337</v>
      </c>
    </row>
    <row r="176" spans="1:4" x14ac:dyDescent="0.3">
      <c r="A176" s="1">
        <v>2.9940500000000001</v>
      </c>
      <c r="D176" s="1">
        <v>-6.4373199999999997</v>
      </c>
    </row>
    <row r="177" spans="1:4" x14ac:dyDescent="0.3">
      <c r="A177" s="1">
        <v>3.0658599999999998</v>
      </c>
      <c r="D177" s="1">
        <v>-6.6772900000000002</v>
      </c>
    </row>
    <row r="178" spans="1:4" x14ac:dyDescent="0.3">
      <c r="A178" s="1">
        <v>3.13767</v>
      </c>
      <c r="D178" s="1">
        <v>-6.8949600000000002</v>
      </c>
    </row>
    <row r="179" spans="1:4" x14ac:dyDescent="0.3">
      <c r="A179" s="1">
        <v>3.2094800000000001</v>
      </c>
      <c r="D179" s="1">
        <v>-7.0805199999999999</v>
      </c>
    </row>
    <row r="180" spans="1:4" x14ac:dyDescent="0.3">
      <c r="A180" s="1">
        <v>3.2812899999999998</v>
      </c>
      <c r="D180" s="1">
        <v>-7.2261499999999996</v>
      </c>
    </row>
    <row r="181" spans="1:4" x14ac:dyDescent="0.3">
      <c r="A181" s="1">
        <v>3.3531</v>
      </c>
      <c r="D181" s="1">
        <v>-7.3301400000000001</v>
      </c>
    </row>
    <row r="182" spans="1:4" x14ac:dyDescent="0.3">
      <c r="A182" s="1">
        <v>3.4249100000000001</v>
      </c>
      <c r="D182" s="1">
        <v>-7.3980100000000002</v>
      </c>
    </row>
    <row r="183" spans="1:4" x14ac:dyDescent="0.3">
      <c r="A183" s="1">
        <v>3.4967199999999998</v>
      </c>
      <c r="D183" s="1">
        <v>-7.4392199999999997</v>
      </c>
    </row>
    <row r="184" spans="1:4" x14ac:dyDescent="0.3">
      <c r="A184" s="1">
        <v>3.56853</v>
      </c>
      <c r="D184" s="1">
        <v>-7.46305</v>
      </c>
    </row>
    <row r="185" spans="1:4" x14ac:dyDescent="0.3">
      <c r="A185" s="1">
        <v>3.6403400000000001</v>
      </c>
      <c r="D185" s="1">
        <v>-7.4764499999999998</v>
      </c>
    </row>
    <row r="186" spans="1:4" x14ac:dyDescent="0.3">
      <c r="A186" s="1">
        <v>3.7121499999999998</v>
      </c>
      <c r="D186" s="1">
        <v>-7.4839099999999998</v>
      </c>
    </row>
    <row r="187" spans="1:4" x14ac:dyDescent="0.3">
      <c r="A187" s="1">
        <v>3.78396</v>
      </c>
      <c r="D187" s="1">
        <v>-7.4881099999999998</v>
      </c>
    </row>
    <row r="188" spans="1:4" x14ac:dyDescent="0.3">
      <c r="A188" s="1">
        <v>3.8557700000000001</v>
      </c>
      <c r="D188" s="1">
        <v>-7.4905600000000003</v>
      </c>
    </row>
    <row r="189" spans="1:4" x14ac:dyDescent="0.3">
      <c r="A189" s="1">
        <v>3.9275799999999998</v>
      </c>
      <c r="D189" s="1">
        <v>-7.4920999999999998</v>
      </c>
    </row>
    <row r="190" spans="1:4" x14ac:dyDescent="0.3">
      <c r="A190" s="1">
        <v>3.99939</v>
      </c>
      <c r="D190" s="1">
        <v>-7.4931799999999997</v>
      </c>
    </row>
    <row r="191" spans="1:4" x14ac:dyDescent="0.3">
      <c r="A191" s="1">
        <v>4.0712000000000002</v>
      </c>
      <c r="D191" s="1">
        <v>-7.4940699999999998</v>
      </c>
    </row>
    <row r="192" spans="1:4" x14ac:dyDescent="0.3">
      <c r="A192" s="1">
        <v>4.1430100000000003</v>
      </c>
      <c r="D192" s="1">
        <v>-7.49491</v>
      </c>
    </row>
    <row r="193" spans="1:4" x14ac:dyDescent="0.3">
      <c r="A193" s="1">
        <v>4.2148199999999996</v>
      </c>
      <c r="D193" s="1">
        <v>-7.4957900000000004</v>
      </c>
    </row>
    <row r="194" spans="1:4" x14ac:dyDescent="0.3">
      <c r="A194" s="1">
        <v>4.2866299999999997</v>
      </c>
      <c r="D194" s="1">
        <v>-7.4967699999999997</v>
      </c>
    </row>
    <row r="195" spans="1:4" x14ac:dyDescent="0.3">
      <c r="A195" s="1">
        <v>4.3584399999999999</v>
      </c>
      <c r="D195" s="1">
        <v>-7.4978899999999999</v>
      </c>
    </row>
    <row r="196" spans="1:4" x14ac:dyDescent="0.3">
      <c r="A196" s="1">
        <v>4.43025</v>
      </c>
      <c r="D196" s="1">
        <v>-7.4992000000000001</v>
      </c>
    </row>
    <row r="197" spans="1:4" x14ac:dyDescent="0.3">
      <c r="A197" s="1">
        <v>4.5020699999999998</v>
      </c>
      <c r="D197" s="1">
        <v>-7.5007299999999999</v>
      </c>
    </row>
    <row r="198" spans="1:4" x14ac:dyDescent="0.3">
      <c r="A198" s="1">
        <v>4.5738799999999999</v>
      </c>
      <c r="D198" s="1">
        <v>-7.5025300000000001</v>
      </c>
    </row>
    <row r="199" spans="1:4" x14ac:dyDescent="0.3">
      <c r="A199" s="1">
        <v>4.6456900000000001</v>
      </c>
      <c r="D199" s="1">
        <v>-7.5046600000000003</v>
      </c>
    </row>
    <row r="200" spans="1:4" x14ac:dyDescent="0.3">
      <c r="A200" s="1">
        <v>4.7175000000000002</v>
      </c>
      <c r="D200" s="1">
        <v>-7.5071599999999998</v>
      </c>
    </row>
    <row r="201" spans="1:4" x14ac:dyDescent="0.3">
      <c r="A201" s="1">
        <v>4.7893100000000004</v>
      </c>
      <c r="D201" s="1">
        <v>-7.5101199999999997</v>
      </c>
    </row>
    <row r="202" spans="1:4" x14ac:dyDescent="0.3">
      <c r="A202" s="1">
        <v>4.8611199999999997</v>
      </c>
      <c r="D202" s="1">
        <v>-7.5136000000000003</v>
      </c>
    </row>
    <row r="203" spans="1:4" x14ac:dyDescent="0.3">
      <c r="A203" s="1">
        <v>4.9329299999999998</v>
      </c>
      <c r="D203" s="1">
        <v>-7.5177199999999997</v>
      </c>
    </row>
    <row r="204" spans="1:4" x14ac:dyDescent="0.3">
      <c r="A204" s="1">
        <v>5.00474</v>
      </c>
      <c r="D204" s="1">
        <v>-7.52257</v>
      </c>
    </row>
    <row r="205" spans="1:4" x14ac:dyDescent="0.3">
      <c r="A205" s="1">
        <v>5.0765500000000001</v>
      </c>
      <c r="D205" s="1">
        <v>-7.5282900000000001</v>
      </c>
    </row>
    <row r="206" spans="1:4" x14ac:dyDescent="0.3">
      <c r="A206" s="1">
        <v>5.1483600000000003</v>
      </c>
      <c r="D206" s="1">
        <v>-7.5350400000000004</v>
      </c>
    </row>
    <row r="207" spans="1:4" x14ac:dyDescent="0.3">
      <c r="A207" s="1">
        <v>5.2201700000000004</v>
      </c>
      <c r="D207" s="1">
        <v>-7.5430099999999998</v>
      </c>
    </row>
    <row r="208" spans="1:4" x14ac:dyDescent="0.3">
      <c r="A208" s="1">
        <v>5.2919799999999997</v>
      </c>
      <c r="D208" s="1">
        <v>-7.5524100000000001</v>
      </c>
    </row>
    <row r="209" spans="1:4" x14ac:dyDescent="0.3">
      <c r="A209" s="1">
        <v>5.3637899999999998</v>
      </c>
      <c r="D209" s="1">
        <v>-7.5635000000000003</v>
      </c>
    </row>
    <row r="210" spans="1:4" x14ac:dyDescent="0.3">
      <c r="A210" s="1">
        <v>5.4356</v>
      </c>
      <c r="D210" s="1">
        <v>-7.5765900000000004</v>
      </c>
    </row>
    <row r="211" spans="1:4" x14ac:dyDescent="0.3">
      <c r="A211" s="1">
        <v>5.5074100000000001</v>
      </c>
      <c r="D211" s="1">
        <v>-7.5920199999999998</v>
      </c>
    </row>
    <row r="212" spans="1:4" x14ac:dyDescent="0.3">
      <c r="A212" s="1">
        <v>5.5792200000000003</v>
      </c>
      <c r="D212" s="1">
        <v>-7.6102400000000001</v>
      </c>
    </row>
    <row r="213" spans="1:4" x14ac:dyDescent="0.3">
      <c r="A213" s="1">
        <v>5.6510300000000004</v>
      </c>
      <c r="D213" s="1">
        <v>-7.6317300000000001</v>
      </c>
    </row>
    <row r="214" spans="1:4" x14ac:dyDescent="0.3">
      <c r="A214" s="1">
        <v>5.7228399999999997</v>
      </c>
      <c r="D214" s="1">
        <v>-7.6570799999999997</v>
      </c>
    </row>
    <row r="215" spans="1:4" x14ac:dyDescent="0.3">
      <c r="A215" s="1">
        <v>5.7946499999999999</v>
      </c>
      <c r="D215" s="1">
        <v>-7.6869899999999998</v>
      </c>
    </row>
    <row r="216" spans="1:4" x14ac:dyDescent="0.3">
      <c r="A216" s="1">
        <v>5.86646</v>
      </c>
      <c r="D216" s="1">
        <v>-7.72227</v>
      </c>
    </row>
    <row r="217" spans="1:4" x14ac:dyDescent="0.3">
      <c r="A217" s="1">
        <v>5.9382700000000002</v>
      </c>
      <c r="D217" s="1">
        <v>-7.7638999999999996</v>
      </c>
    </row>
    <row r="218" spans="1:4" x14ac:dyDescent="0.3">
      <c r="A218" s="1">
        <v>6.0100800000000003</v>
      </c>
      <c r="D218" s="1">
        <v>-7.8130199999999999</v>
      </c>
    </row>
    <row r="219" spans="1:4" x14ac:dyDescent="0.3">
      <c r="A219" s="1">
        <v>6.0818899999999996</v>
      </c>
      <c r="D219" s="1">
        <v>-7.8709699999999998</v>
      </c>
    </row>
    <row r="220" spans="1:4" x14ac:dyDescent="0.3">
      <c r="A220" s="1">
        <v>6.1536999999999997</v>
      </c>
      <c r="D220" s="1">
        <v>-7.9393399999999996</v>
      </c>
    </row>
    <row r="221" spans="1:4" x14ac:dyDescent="0.3">
      <c r="A221" s="1">
        <v>6.2255099999999999</v>
      </c>
      <c r="D221" s="1">
        <v>-8.02</v>
      </c>
    </row>
    <row r="222" spans="1:4" x14ac:dyDescent="0.3">
      <c r="A222" s="1">
        <v>6.29732</v>
      </c>
      <c r="D222" s="1">
        <v>-8.1151700000000009</v>
      </c>
    </row>
    <row r="223" spans="1:4" x14ac:dyDescent="0.3">
      <c r="A223" s="1">
        <v>6.3691300000000002</v>
      </c>
      <c r="D223" s="1">
        <v>-8.2274399999999996</v>
      </c>
    </row>
    <row r="224" spans="1:4" x14ac:dyDescent="0.3">
      <c r="A224" s="1">
        <v>6.3957300000000004</v>
      </c>
      <c r="D224" s="1">
        <v>-8.2739799999999999</v>
      </c>
    </row>
    <row r="225" spans="1:5" x14ac:dyDescent="0.3">
      <c r="A225" s="1">
        <v>6.5127499999999996</v>
      </c>
      <c r="D225" s="1">
        <v>-8.5161899999999999</v>
      </c>
    </row>
    <row r="226" spans="1:5" x14ac:dyDescent="0.3">
      <c r="A226" s="1">
        <v>6.5845599999999997</v>
      </c>
      <c r="D226" s="1">
        <v>-8.7005700000000008</v>
      </c>
    </row>
    <row r="227" spans="1:5" x14ac:dyDescent="0.3">
      <c r="A227" s="1">
        <v>6.6563699999999999</v>
      </c>
      <c r="D227" s="1">
        <v>-8.9181000000000008</v>
      </c>
    </row>
    <row r="228" spans="1:5" x14ac:dyDescent="0.3">
      <c r="A228" s="1">
        <v>6.72818</v>
      </c>
      <c r="D228" s="1">
        <v>-9.1747499999999995</v>
      </c>
    </row>
    <row r="229" spans="1:5" x14ac:dyDescent="0.3">
      <c r="A229" s="1">
        <v>6.7999900000000002</v>
      </c>
      <c r="D229" s="1">
        <v>-9.4775500000000008</v>
      </c>
    </row>
    <row r="230" spans="1:5" x14ac:dyDescent="0.3">
      <c r="A230" s="1">
        <v>6.8999899999999998</v>
      </c>
      <c r="D230" s="1">
        <v>-9.9919799999999999</v>
      </c>
    </row>
    <row r="231" spans="1:5" x14ac:dyDescent="0.3">
      <c r="A231" s="1">
        <v>0</v>
      </c>
      <c r="E231" s="1">
        <v>1.30091</v>
      </c>
    </row>
    <row r="232" spans="1:5" x14ac:dyDescent="0.3">
      <c r="A232" s="1">
        <v>7.9500000000000001E-2</v>
      </c>
      <c r="E232" s="1">
        <v>1.30091</v>
      </c>
    </row>
    <row r="233" spans="1:5" x14ac:dyDescent="0.3">
      <c r="A233" s="1">
        <v>0.30103000000000002</v>
      </c>
      <c r="E233" s="1">
        <v>1.3005800000000001</v>
      </c>
    </row>
    <row r="234" spans="1:5" x14ac:dyDescent="0.3">
      <c r="A234" s="1">
        <v>0.47711999999999999</v>
      </c>
      <c r="E234" s="1">
        <v>1.2996099999999999</v>
      </c>
    </row>
    <row r="235" spans="1:5" x14ac:dyDescent="0.3">
      <c r="A235" s="1">
        <v>0.60206000000000004</v>
      </c>
      <c r="E235" s="1">
        <v>1.29769</v>
      </c>
    </row>
    <row r="236" spans="1:5" x14ac:dyDescent="0.3">
      <c r="A236" s="1">
        <v>0.69896999999999998</v>
      </c>
      <c r="E236" s="1">
        <v>1.2944800000000001</v>
      </c>
    </row>
    <row r="237" spans="1:5" x14ac:dyDescent="0.3">
      <c r="A237" s="1">
        <v>0.77815000000000001</v>
      </c>
      <c r="E237" s="1">
        <v>1.2834700000000001</v>
      </c>
    </row>
    <row r="238" spans="1:5" x14ac:dyDescent="0.3">
      <c r="A238" s="1">
        <v>0.84509999999999996</v>
      </c>
      <c r="E238" s="1">
        <v>1.26258</v>
      </c>
    </row>
    <row r="239" spans="1:5" x14ac:dyDescent="0.3">
      <c r="A239" s="1">
        <v>0.90308999999999995</v>
      </c>
      <c r="E239" s="1">
        <v>1.23502</v>
      </c>
    </row>
    <row r="240" spans="1:5" x14ac:dyDescent="0.3">
      <c r="A240" s="1">
        <v>0.95423999999999998</v>
      </c>
      <c r="E240" s="1">
        <v>1.20048</v>
      </c>
    </row>
    <row r="241" spans="1:5" x14ac:dyDescent="0.3">
      <c r="A241" s="1">
        <v>1</v>
      </c>
      <c r="E241" s="1">
        <v>1.1590100000000001</v>
      </c>
    </row>
    <row r="242" spans="1:5" x14ac:dyDescent="0.3">
      <c r="A242" s="1">
        <v>1.04139</v>
      </c>
      <c r="E242" s="1">
        <v>1.1109199999999999</v>
      </c>
    </row>
    <row r="243" spans="1:5" x14ac:dyDescent="0.3">
      <c r="A243" s="1">
        <v>1.07918</v>
      </c>
      <c r="E243" s="1">
        <v>1.0568</v>
      </c>
    </row>
    <row r="244" spans="1:5" x14ac:dyDescent="0.3">
      <c r="A244" s="1">
        <v>1.1139399999999999</v>
      </c>
      <c r="E244" s="1">
        <v>0.99736000000000002</v>
      </c>
    </row>
    <row r="245" spans="1:5" x14ac:dyDescent="0.3">
      <c r="A245" s="1">
        <v>1.1461300000000001</v>
      </c>
      <c r="E245" s="1">
        <v>0.93340999999999996</v>
      </c>
    </row>
    <row r="246" spans="1:5" x14ac:dyDescent="0.3">
      <c r="A246" s="1">
        <v>1.1760900000000001</v>
      </c>
      <c r="E246" s="1">
        <v>0.86573</v>
      </c>
    </row>
    <row r="247" spans="1:5" x14ac:dyDescent="0.3">
      <c r="A247" s="1">
        <v>1.2041200000000001</v>
      </c>
      <c r="E247" s="1">
        <v>0.79512000000000005</v>
      </c>
    </row>
    <row r="248" spans="1:5" x14ac:dyDescent="0.3">
      <c r="A248" s="1">
        <v>1.23045</v>
      </c>
      <c r="E248" s="1">
        <v>0.72226000000000001</v>
      </c>
    </row>
    <row r="249" spans="1:5" x14ac:dyDescent="0.3">
      <c r="A249" s="1">
        <v>1.2552700000000001</v>
      </c>
      <c r="E249" s="1">
        <v>0.64781</v>
      </c>
    </row>
    <row r="250" spans="1:5" x14ac:dyDescent="0.3">
      <c r="A250" s="1">
        <v>1.2787500000000001</v>
      </c>
      <c r="E250" s="1">
        <v>0.57230999999999999</v>
      </c>
    </row>
    <row r="251" spans="1:5" x14ac:dyDescent="0.3">
      <c r="A251" s="1">
        <v>1.3010299999999999</v>
      </c>
      <c r="E251" s="1">
        <v>0.49623</v>
      </c>
    </row>
    <row r="252" spans="1:5" x14ac:dyDescent="0.3">
      <c r="A252" s="1">
        <v>1.32222</v>
      </c>
      <c r="E252" s="1">
        <v>0.41998999999999997</v>
      </c>
    </row>
    <row r="253" spans="1:5" x14ac:dyDescent="0.3">
      <c r="A253" s="1">
        <v>1.3424199999999999</v>
      </c>
      <c r="E253" s="1">
        <v>0.34392</v>
      </c>
    </row>
    <row r="254" spans="1:5" x14ac:dyDescent="0.3">
      <c r="A254" s="1">
        <v>1.4142300000000001</v>
      </c>
      <c r="E254" s="1">
        <v>4.9329999999999999E-2</v>
      </c>
    </row>
    <row r="255" spans="1:5" x14ac:dyDescent="0.3">
      <c r="A255" s="1">
        <v>1.48604</v>
      </c>
      <c r="E255" s="1">
        <v>-0.27668999999999999</v>
      </c>
    </row>
    <row r="256" spans="1:5" x14ac:dyDescent="0.3">
      <c r="A256" s="1">
        <v>1.55785</v>
      </c>
      <c r="E256" s="1">
        <v>-0.62566999999999995</v>
      </c>
    </row>
    <row r="257" spans="1:5" x14ac:dyDescent="0.3">
      <c r="A257" s="1">
        <v>1.6296600000000001</v>
      </c>
      <c r="E257" s="1">
        <v>-0.99034</v>
      </c>
    </row>
    <row r="258" spans="1:5" x14ac:dyDescent="0.3">
      <c r="A258" s="1">
        <v>1.70147</v>
      </c>
      <c r="E258" s="1">
        <v>-1.3652</v>
      </c>
    </row>
    <row r="259" spans="1:5" x14ac:dyDescent="0.3">
      <c r="A259" s="1">
        <v>1.77328</v>
      </c>
      <c r="E259" s="1">
        <v>-1.7464500000000001</v>
      </c>
    </row>
    <row r="260" spans="1:5" x14ac:dyDescent="0.3">
      <c r="A260" s="1">
        <v>1.8450899999999999</v>
      </c>
      <c r="E260" s="1">
        <v>-2.13165</v>
      </c>
    </row>
    <row r="261" spans="1:5" x14ac:dyDescent="0.3">
      <c r="A261" s="1">
        <v>1.9169</v>
      </c>
      <c r="E261" s="1">
        <v>-2.5192299999999999</v>
      </c>
    </row>
    <row r="262" spans="1:5" x14ac:dyDescent="0.3">
      <c r="A262" s="1">
        <v>1.98871</v>
      </c>
      <c r="E262" s="1">
        <v>-2.9082499999999998</v>
      </c>
    </row>
    <row r="263" spans="1:5" x14ac:dyDescent="0.3">
      <c r="A263" s="1">
        <v>2.0605199999999999</v>
      </c>
      <c r="E263" s="1">
        <v>-3.29813</v>
      </c>
    </row>
    <row r="264" spans="1:5" x14ac:dyDescent="0.3">
      <c r="A264" s="1">
        <v>2.1323300000000001</v>
      </c>
      <c r="E264" s="1">
        <v>-3.6884999999999999</v>
      </c>
    </row>
    <row r="265" spans="1:5" x14ac:dyDescent="0.3">
      <c r="A265" s="1">
        <v>2.2041400000000002</v>
      </c>
      <c r="E265" s="1">
        <v>-4.0791199999999996</v>
      </c>
    </row>
    <row r="266" spans="1:5" x14ac:dyDescent="0.3">
      <c r="A266" s="1">
        <v>2.2759499999999999</v>
      </c>
      <c r="E266" s="1">
        <v>-4.4697800000000001</v>
      </c>
    </row>
    <row r="267" spans="1:5" x14ac:dyDescent="0.3">
      <c r="A267" s="1">
        <v>2.3477600000000001</v>
      </c>
      <c r="E267" s="1">
        <v>-4.8602400000000001</v>
      </c>
    </row>
    <row r="268" spans="1:5" x14ac:dyDescent="0.3">
      <c r="A268" s="1">
        <v>2.4195700000000002</v>
      </c>
      <c r="E268" s="1">
        <v>-5.2498800000000001</v>
      </c>
    </row>
    <row r="269" spans="1:5" x14ac:dyDescent="0.3">
      <c r="A269" s="1">
        <v>2.4913799999999999</v>
      </c>
      <c r="E269" s="1">
        <v>-5.6373899999999999</v>
      </c>
    </row>
    <row r="270" spans="1:5" x14ac:dyDescent="0.3">
      <c r="A270" s="1">
        <v>2.5631900000000001</v>
      </c>
      <c r="E270" s="1">
        <v>-6.0197599999999998</v>
      </c>
    </row>
    <row r="271" spans="1:5" x14ac:dyDescent="0.3">
      <c r="A271" s="1">
        <v>2.6349999999999998</v>
      </c>
      <c r="E271" s="1">
        <v>-6.3900100000000002</v>
      </c>
    </row>
    <row r="272" spans="1:5" x14ac:dyDescent="0.3">
      <c r="A272" s="1">
        <v>2.7068099999999999</v>
      </c>
      <c r="E272" s="1">
        <v>-6.7336099999999997</v>
      </c>
    </row>
    <row r="273" spans="1:5" x14ac:dyDescent="0.3">
      <c r="A273" s="1">
        <v>2.7786200000000001</v>
      </c>
      <c r="E273" s="1">
        <v>-7.0259999999999998</v>
      </c>
    </row>
    <row r="274" spans="1:5" x14ac:dyDescent="0.3">
      <c r="A274" s="1">
        <v>2.8504299999999998</v>
      </c>
      <c r="E274" s="1">
        <v>-7.2408599999999996</v>
      </c>
    </row>
    <row r="275" spans="1:5" x14ac:dyDescent="0.3">
      <c r="A275" s="1">
        <v>2.9222399999999999</v>
      </c>
      <c r="E275" s="1">
        <v>-7.3716499999999998</v>
      </c>
    </row>
    <row r="276" spans="1:5" x14ac:dyDescent="0.3">
      <c r="A276" s="1">
        <v>2.9940500000000001</v>
      </c>
      <c r="E276" s="1">
        <v>-7.4385700000000003</v>
      </c>
    </row>
    <row r="277" spans="1:5" x14ac:dyDescent="0.3">
      <c r="A277" s="1">
        <v>3.0658599999999998</v>
      </c>
      <c r="E277" s="1">
        <v>-7.4690300000000001</v>
      </c>
    </row>
    <row r="278" spans="1:5" x14ac:dyDescent="0.3">
      <c r="A278" s="1">
        <v>3.13767</v>
      </c>
      <c r="E278" s="1">
        <v>-7.4820700000000002</v>
      </c>
    </row>
    <row r="279" spans="1:5" x14ac:dyDescent="0.3">
      <c r="A279" s="1">
        <v>3.2094800000000001</v>
      </c>
      <c r="E279" s="1">
        <v>-7.4875400000000001</v>
      </c>
    </row>
    <row r="280" spans="1:5" x14ac:dyDescent="0.3">
      <c r="A280" s="1">
        <v>3.2812899999999998</v>
      </c>
      <c r="E280" s="1">
        <v>-7.4898300000000004</v>
      </c>
    </row>
    <row r="281" spans="1:5" x14ac:dyDescent="0.3">
      <c r="A281" s="1">
        <v>3.3531</v>
      </c>
      <c r="E281" s="1">
        <v>-7.4908400000000004</v>
      </c>
    </row>
    <row r="282" spans="1:5" x14ac:dyDescent="0.3">
      <c r="A282" s="1">
        <v>3.4249100000000001</v>
      </c>
      <c r="E282" s="1">
        <v>-7.4913299999999996</v>
      </c>
    </row>
    <row r="283" spans="1:5" x14ac:dyDescent="0.3">
      <c r="A283" s="1">
        <v>3.4967199999999998</v>
      </c>
      <c r="E283" s="1">
        <v>-7.4916200000000002</v>
      </c>
    </row>
    <row r="284" spans="1:5" x14ac:dyDescent="0.3">
      <c r="A284" s="1">
        <v>3.56853</v>
      </c>
      <c r="E284" s="1">
        <v>-7.49186</v>
      </c>
    </row>
    <row r="285" spans="1:5" x14ac:dyDescent="0.3">
      <c r="A285" s="1">
        <v>3.6403400000000001</v>
      </c>
      <c r="E285" s="1">
        <v>-7.4920900000000001</v>
      </c>
    </row>
    <row r="286" spans="1:5" x14ac:dyDescent="0.3">
      <c r="A286" s="1">
        <v>3.7121499999999998</v>
      </c>
      <c r="E286" s="1">
        <v>-7.4923500000000001</v>
      </c>
    </row>
    <row r="287" spans="1:5" x14ac:dyDescent="0.3">
      <c r="A287" s="1">
        <v>3.78396</v>
      </c>
      <c r="E287" s="1">
        <v>-7.4926500000000003</v>
      </c>
    </row>
    <row r="288" spans="1:5" x14ac:dyDescent="0.3">
      <c r="A288" s="1">
        <v>3.8557700000000001</v>
      </c>
      <c r="E288" s="1">
        <v>-7.4929899999999998</v>
      </c>
    </row>
    <row r="289" spans="1:5" x14ac:dyDescent="0.3">
      <c r="A289" s="1">
        <v>3.9275799999999998</v>
      </c>
      <c r="E289" s="1">
        <v>-7.4934000000000003</v>
      </c>
    </row>
    <row r="290" spans="1:5" x14ac:dyDescent="0.3">
      <c r="A290" s="1">
        <v>3.99939</v>
      </c>
      <c r="E290" s="1">
        <v>-7.4938799999999999</v>
      </c>
    </row>
    <row r="291" spans="1:5" x14ac:dyDescent="0.3">
      <c r="A291" s="1">
        <v>4.0712000000000002</v>
      </c>
      <c r="E291" s="1">
        <v>-7.49444</v>
      </c>
    </row>
    <row r="292" spans="1:5" x14ac:dyDescent="0.3">
      <c r="A292" s="1">
        <v>4.1430100000000003</v>
      </c>
      <c r="E292" s="1">
        <v>-7.4951100000000004</v>
      </c>
    </row>
    <row r="293" spans="1:5" x14ac:dyDescent="0.3">
      <c r="A293" s="1">
        <v>4.2148199999999996</v>
      </c>
      <c r="E293" s="1">
        <v>-7.4958999999999998</v>
      </c>
    </row>
    <row r="294" spans="1:5" x14ac:dyDescent="0.3">
      <c r="A294" s="1">
        <v>4.2866299999999997</v>
      </c>
      <c r="E294" s="1">
        <v>-7.4968300000000001</v>
      </c>
    </row>
    <row r="295" spans="1:5" x14ac:dyDescent="0.3">
      <c r="A295" s="1">
        <v>4.3584399999999999</v>
      </c>
      <c r="E295" s="1">
        <v>-7.4979199999999997</v>
      </c>
    </row>
    <row r="296" spans="1:5" x14ac:dyDescent="0.3">
      <c r="A296" s="1">
        <v>4.43025</v>
      </c>
      <c r="E296" s="1">
        <v>-7.4992099999999997</v>
      </c>
    </row>
    <row r="297" spans="1:5" x14ac:dyDescent="0.3">
      <c r="A297" s="1">
        <v>4.5020699999999998</v>
      </c>
      <c r="E297" s="1">
        <v>-7.5007400000000004</v>
      </c>
    </row>
    <row r="298" spans="1:5" x14ac:dyDescent="0.3">
      <c r="A298" s="1">
        <v>4.5738799999999999</v>
      </c>
      <c r="E298" s="1">
        <v>-7.5025399999999998</v>
      </c>
    </row>
    <row r="299" spans="1:5" x14ac:dyDescent="0.3">
      <c r="A299" s="1">
        <v>4.6456900000000001</v>
      </c>
      <c r="E299" s="1">
        <v>-7.5046600000000003</v>
      </c>
    </row>
    <row r="300" spans="1:5" x14ac:dyDescent="0.3">
      <c r="A300" s="1">
        <v>4.7175000000000002</v>
      </c>
      <c r="E300" s="1">
        <v>-7.5071599999999998</v>
      </c>
    </row>
    <row r="301" spans="1:5" x14ac:dyDescent="0.3">
      <c r="A301" s="1">
        <v>4.7893100000000004</v>
      </c>
      <c r="E301" s="1">
        <v>-7.5101199999999997</v>
      </c>
    </row>
    <row r="302" spans="1:5" x14ac:dyDescent="0.3">
      <c r="A302" s="1">
        <v>4.8611199999999997</v>
      </c>
      <c r="E302" s="1">
        <v>-7.5136000000000003</v>
      </c>
    </row>
    <row r="303" spans="1:5" x14ac:dyDescent="0.3">
      <c r="A303" s="1">
        <v>4.9329299999999998</v>
      </c>
      <c r="E303" s="1">
        <v>-7.5177199999999997</v>
      </c>
    </row>
    <row r="304" spans="1:5" x14ac:dyDescent="0.3">
      <c r="A304" s="1">
        <v>5.00474</v>
      </c>
      <c r="E304" s="1">
        <v>-7.52257</v>
      </c>
    </row>
    <row r="305" spans="1:5" x14ac:dyDescent="0.3">
      <c r="A305" s="1">
        <v>5.0765500000000001</v>
      </c>
      <c r="E305" s="1">
        <v>-7.5282900000000001</v>
      </c>
    </row>
    <row r="306" spans="1:5" x14ac:dyDescent="0.3">
      <c r="A306" s="1">
        <v>5.1483600000000003</v>
      </c>
      <c r="E306" s="1">
        <v>-7.5350400000000004</v>
      </c>
    </row>
    <row r="307" spans="1:5" x14ac:dyDescent="0.3">
      <c r="A307" s="1">
        <v>5.2201700000000004</v>
      </c>
      <c r="E307" s="1">
        <v>-7.5430099999999998</v>
      </c>
    </row>
    <row r="308" spans="1:5" x14ac:dyDescent="0.3">
      <c r="A308" s="1">
        <v>5.2919799999999997</v>
      </c>
      <c r="E308" s="1">
        <v>-7.5524100000000001</v>
      </c>
    </row>
    <row r="309" spans="1:5" x14ac:dyDescent="0.3">
      <c r="A309" s="1">
        <v>5.3637899999999998</v>
      </c>
      <c r="E309" s="1">
        <v>-7.5635000000000003</v>
      </c>
    </row>
    <row r="310" spans="1:5" x14ac:dyDescent="0.3">
      <c r="A310" s="1">
        <v>5.4356</v>
      </c>
      <c r="E310" s="1">
        <v>-7.5765900000000004</v>
      </c>
    </row>
    <row r="311" spans="1:5" x14ac:dyDescent="0.3">
      <c r="A311" s="1">
        <v>5.5074100000000001</v>
      </c>
      <c r="E311" s="1">
        <v>-7.5920199999999998</v>
      </c>
    </row>
    <row r="312" spans="1:5" x14ac:dyDescent="0.3">
      <c r="A312" s="1">
        <v>5.5792200000000003</v>
      </c>
      <c r="E312" s="1">
        <v>-7.6102400000000001</v>
      </c>
    </row>
    <row r="313" spans="1:5" x14ac:dyDescent="0.3">
      <c r="A313" s="1">
        <v>5.6510300000000004</v>
      </c>
      <c r="E313" s="1">
        <v>-7.6317300000000001</v>
      </c>
    </row>
    <row r="314" spans="1:5" x14ac:dyDescent="0.3">
      <c r="A314" s="1">
        <v>5.7228399999999997</v>
      </c>
      <c r="E314" s="1">
        <v>-7.6570799999999997</v>
      </c>
    </row>
    <row r="315" spans="1:5" x14ac:dyDescent="0.3">
      <c r="A315" s="1">
        <v>5.7946499999999999</v>
      </c>
      <c r="E315" s="1">
        <v>-7.6869899999999998</v>
      </c>
    </row>
    <row r="316" spans="1:5" x14ac:dyDescent="0.3">
      <c r="A316" s="1">
        <v>5.86198</v>
      </c>
      <c r="E316" s="1">
        <v>-7.7199</v>
      </c>
    </row>
    <row r="317" spans="1:5" x14ac:dyDescent="0.3">
      <c r="A317" s="1">
        <v>5.9382700000000002</v>
      </c>
      <c r="E317" s="1">
        <v>-7.7638999999999996</v>
      </c>
    </row>
    <row r="318" spans="1:5" x14ac:dyDescent="0.3">
      <c r="A318" s="1">
        <v>6.0100800000000003</v>
      </c>
      <c r="E318" s="1">
        <v>-7.8130199999999999</v>
      </c>
    </row>
    <row r="319" spans="1:5" x14ac:dyDescent="0.3">
      <c r="A319" s="1">
        <v>6.0818899999999996</v>
      </c>
      <c r="E319" s="1">
        <v>-7.8709699999999998</v>
      </c>
    </row>
    <row r="320" spans="1:5" x14ac:dyDescent="0.3">
      <c r="A320" s="1">
        <v>6.1536999999999997</v>
      </c>
      <c r="E320" s="1">
        <v>-7.9393399999999996</v>
      </c>
    </row>
    <row r="321" spans="1:6" x14ac:dyDescent="0.3">
      <c r="A321" s="1">
        <v>6.2255099999999999</v>
      </c>
      <c r="E321" s="1">
        <v>-8.02</v>
      </c>
    </row>
    <row r="322" spans="1:6" x14ac:dyDescent="0.3">
      <c r="A322" s="1">
        <v>6.29732</v>
      </c>
      <c r="E322" s="1">
        <v>-8.1151700000000009</v>
      </c>
    </row>
    <row r="323" spans="1:6" x14ac:dyDescent="0.3">
      <c r="A323" s="1">
        <v>6.3691300000000002</v>
      </c>
      <c r="E323" s="1">
        <v>-8.2274399999999996</v>
      </c>
    </row>
    <row r="324" spans="1:6" x14ac:dyDescent="0.3">
      <c r="A324" s="1">
        <v>6.4409400000000003</v>
      </c>
      <c r="E324" s="1">
        <v>-8.3599099999999993</v>
      </c>
    </row>
    <row r="325" spans="1:6" x14ac:dyDescent="0.3">
      <c r="A325" s="1">
        <v>6.5127499999999996</v>
      </c>
      <c r="E325" s="1">
        <v>-8.5161899999999999</v>
      </c>
    </row>
    <row r="326" spans="1:6" x14ac:dyDescent="0.3">
      <c r="A326" s="1">
        <v>6.5845599999999997</v>
      </c>
      <c r="E326" s="1">
        <v>-8.7005700000000008</v>
      </c>
    </row>
    <row r="327" spans="1:6" x14ac:dyDescent="0.3">
      <c r="A327" s="1">
        <v>6.6563699999999999</v>
      </c>
      <c r="E327" s="1">
        <v>-8.9181000000000008</v>
      </c>
    </row>
    <row r="328" spans="1:6" x14ac:dyDescent="0.3">
      <c r="A328" s="1">
        <v>6.72818</v>
      </c>
      <c r="E328" s="1">
        <v>-9.1747499999999995</v>
      </c>
    </row>
    <row r="329" spans="1:6" x14ac:dyDescent="0.3">
      <c r="A329" s="1">
        <v>6.7999900000000002</v>
      </c>
      <c r="E329" s="1">
        <v>-9.4775500000000008</v>
      </c>
    </row>
    <row r="330" spans="1:6" x14ac:dyDescent="0.3">
      <c r="A330" s="1">
        <v>6.8999899999999998</v>
      </c>
      <c r="E330" s="1">
        <v>-9.9919799999999999</v>
      </c>
    </row>
    <row r="331" spans="1:6" x14ac:dyDescent="0.3">
      <c r="A331" s="1">
        <v>0</v>
      </c>
      <c r="F331" s="1">
        <v>1.1419900000000001</v>
      </c>
    </row>
    <row r="332" spans="1:6" x14ac:dyDescent="0.3">
      <c r="A332" s="1">
        <v>0</v>
      </c>
      <c r="F332" s="1">
        <v>1.1419900000000001</v>
      </c>
    </row>
    <row r="333" spans="1:6" x14ac:dyDescent="0.3">
      <c r="A333" s="1">
        <v>0</v>
      </c>
      <c r="F333" s="1">
        <v>1.1009899999999999</v>
      </c>
    </row>
    <row r="334" spans="1:6" x14ac:dyDescent="0.3">
      <c r="A334" s="1">
        <v>0.30103000000000002</v>
      </c>
      <c r="F334" s="1">
        <v>1.0745</v>
      </c>
    </row>
    <row r="335" spans="1:6" x14ac:dyDescent="0.3">
      <c r="A335" s="1">
        <v>0.47711999999999999</v>
      </c>
      <c r="F335" s="1">
        <v>1.0498099999999999</v>
      </c>
    </row>
    <row r="336" spans="1:6" x14ac:dyDescent="0.3">
      <c r="A336" s="1">
        <v>0.60206000000000004</v>
      </c>
      <c r="F336" s="1">
        <v>1.02559</v>
      </c>
    </row>
    <row r="337" spans="1:6" x14ac:dyDescent="0.3">
      <c r="A337" s="1">
        <v>0.69896999999999998</v>
      </c>
      <c r="F337" s="1">
        <v>1.00136</v>
      </c>
    </row>
    <row r="338" spans="1:6" x14ac:dyDescent="0.3">
      <c r="A338" s="1">
        <v>0.77815000000000001</v>
      </c>
      <c r="F338" s="1">
        <v>0.97072000000000003</v>
      </c>
    </row>
    <row r="339" spans="1:6" x14ac:dyDescent="0.3">
      <c r="A339" s="1">
        <v>0.84509999999999996</v>
      </c>
      <c r="F339" s="1">
        <v>0.93181000000000003</v>
      </c>
    </row>
    <row r="340" spans="1:6" x14ac:dyDescent="0.3">
      <c r="A340" s="1">
        <v>0.90308999999999995</v>
      </c>
      <c r="F340" s="1">
        <v>0.88809000000000005</v>
      </c>
    </row>
    <row r="341" spans="1:6" x14ac:dyDescent="0.3">
      <c r="A341" s="1">
        <v>0.95423999999999998</v>
      </c>
      <c r="F341" s="1">
        <v>0.83947000000000005</v>
      </c>
    </row>
    <row r="342" spans="1:6" x14ac:dyDescent="0.3">
      <c r="A342" s="1">
        <v>1</v>
      </c>
      <c r="F342" s="1">
        <v>0.78617999999999999</v>
      </c>
    </row>
    <row r="343" spans="1:6" x14ac:dyDescent="0.3">
      <c r="A343" s="1">
        <v>1.04139</v>
      </c>
      <c r="F343" s="1">
        <v>0.72865999999999997</v>
      </c>
    </row>
    <row r="344" spans="1:6" x14ac:dyDescent="0.3">
      <c r="A344" s="1">
        <v>1.07918</v>
      </c>
      <c r="F344" s="1">
        <v>0.66756000000000004</v>
      </c>
    </row>
    <row r="345" spans="1:6" x14ac:dyDescent="0.3">
      <c r="A345" s="1">
        <v>1.1139399999999999</v>
      </c>
      <c r="F345" s="1">
        <v>0.60357000000000005</v>
      </c>
    </row>
    <row r="346" spans="1:6" x14ac:dyDescent="0.3">
      <c r="A346" s="1">
        <v>1.1461300000000001</v>
      </c>
      <c r="F346" s="1">
        <v>0.53741000000000005</v>
      </c>
    </row>
    <row r="347" spans="1:6" x14ac:dyDescent="0.3">
      <c r="A347" s="1">
        <v>1.1760900000000001</v>
      </c>
      <c r="F347" s="1">
        <v>0.46975</v>
      </c>
    </row>
    <row r="348" spans="1:6" x14ac:dyDescent="0.3">
      <c r="A348" s="1">
        <v>1.2041200000000001</v>
      </c>
      <c r="F348" s="1">
        <v>0.40117000000000003</v>
      </c>
    </row>
    <row r="349" spans="1:6" x14ac:dyDescent="0.3">
      <c r="A349" s="1">
        <v>1.23045</v>
      </c>
      <c r="F349" s="1">
        <v>0.33217000000000002</v>
      </c>
    </row>
    <row r="350" spans="1:6" x14ac:dyDescent="0.3">
      <c r="A350" s="1">
        <v>1.2552700000000001</v>
      </c>
      <c r="F350" s="1">
        <v>0.26313999999999999</v>
      </c>
    </row>
    <row r="351" spans="1:6" x14ac:dyDescent="0.3">
      <c r="A351" s="1">
        <v>1.2787500000000001</v>
      </c>
      <c r="F351" s="1">
        <v>0.19439999999999999</v>
      </c>
    </row>
    <row r="352" spans="1:6" x14ac:dyDescent="0.3">
      <c r="A352" s="1">
        <v>1.3010299999999999</v>
      </c>
      <c r="F352" s="1">
        <v>0.12619</v>
      </c>
    </row>
    <row r="353" spans="1:6" x14ac:dyDescent="0.3">
      <c r="A353" s="1">
        <v>1.32222</v>
      </c>
      <c r="F353" s="1">
        <v>5.8689999999999999E-2</v>
      </c>
    </row>
    <row r="354" spans="1:6" x14ac:dyDescent="0.3">
      <c r="A354" s="1">
        <v>1.3943000000000001</v>
      </c>
      <c r="F354" s="1">
        <v>-0.18887999999999999</v>
      </c>
    </row>
    <row r="355" spans="1:6" x14ac:dyDescent="0.3">
      <c r="A355" s="1">
        <v>1.46637</v>
      </c>
      <c r="F355" s="1">
        <v>-0.46177000000000001</v>
      </c>
    </row>
    <row r="356" spans="1:6" x14ac:dyDescent="0.3">
      <c r="A356" s="1">
        <v>1.5384500000000001</v>
      </c>
      <c r="F356" s="1">
        <v>-0.75712000000000002</v>
      </c>
    </row>
    <row r="357" spans="1:6" x14ac:dyDescent="0.3">
      <c r="A357" s="1">
        <v>1.61052</v>
      </c>
      <c r="F357" s="1">
        <v>-1.0723499999999999</v>
      </c>
    </row>
    <row r="358" spans="1:6" x14ac:dyDescent="0.3">
      <c r="A358" s="1">
        <v>1.6826000000000001</v>
      </c>
      <c r="F358" s="1">
        <v>-1.4050400000000001</v>
      </c>
    </row>
    <row r="359" spans="1:6" x14ac:dyDescent="0.3">
      <c r="A359" s="1">
        <v>1.75467</v>
      </c>
      <c r="F359" s="1">
        <v>-1.75284</v>
      </c>
    </row>
    <row r="360" spans="1:6" x14ac:dyDescent="0.3">
      <c r="A360" s="1">
        <v>1.8267500000000001</v>
      </c>
      <c r="F360" s="1">
        <v>-2.1134900000000001</v>
      </c>
    </row>
    <row r="361" spans="1:6" x14ac:dyDescent="0.3">
      <c r="A361" s="1">
        <v>1.89883</v>
      </c>
      <c r="F361" s="1">
        <v>-2.4848699999999999</v>
      </c>
    </row>
    <row r="362" spans="1:6" x14ac:dyDescent="0.3">
      <c r="A362" s="1">
        <v>1.9709000000000001</v>
      </c>
      <c r="F362" s="1">
        <v>-2.8650600000000002</v>
      </c>
    </row>
    <row r="363" spans="1:6" x14ac:dyDescent="0.3">
      <c r="A363" s="1">
        <v>2.04298</v>
      </c>
      <c r="F363" s="1">
        <v>-3.2524000000000002</v>
      </c>
    </row>
    <row r="364" spans="1:6" x14ac:dyDescent="0.3">
      <c r="A364" s="1">
        <v>2.1150500000000001</v>
      </c>
      <c r="F364" s="1">
        <v>-3.6454499999999999</v>
      </c>
    </row>
    <row r="365" spans="1:6" x14ac:dyDescent="0.3">
      <c r="A365" s="1">
        <v>2.1871299999999998</v>
      </c>
      <c r="F365" s="1">
        <v>-4.0430099999999998</v>
      </c>
    </row>
    <row r="366" spans="1:6" x14ac:dyDescent="0.3">
      <c r="A366" s="1">
        <v>2.2592099999999999</v>
      </c>
      <c r="F366" s="1">
        <v>-4.4440400000000002</v>
      </c>
    </row>
    <row r="367" spans="1:6" x14ac:dyDescent="0.3">
      <c r="A367" s="1">
        <v>2.33128</v>
      </c>
      <c r="F367" s="1">
        <v>-4.84755</v>
      </c>
    </row>
    <row r="368" spans="1:6" x14ac:dyDescent="0.3">
      <c r="A368" s="1">
        <v>2.4033600000000002</v>
      </c>
      <c r="F368" s="1">
        <v>-5.2523499999999999</v>
      </c>
    </row>
    <row r="369" spans="1:6" x14ac:dyDescent="0.3">
      <c r="A369" s="1">
        <v>2.4754299999999998</v>
      </c>
      <c r="F369" s="1">
        <v>-5.6564899999999998</v>
      </c>
    </row>
    <row r="370" spans="1:6" x14ac:dyDescent="0.3">
      <c r="A370" s="1">
        <v>2.5475099999999999</v>
      </c>
      <c r="F370" s="1">
        <v>-6.0560099999999997</v>
      </c>
    </row>
    <row r="371" spans="1:6" x14ac:dyDescent="0.3">
      <c r="A371" s="1">
        <v>2.6195900000000001</v>
      </c>
      <c r="F371" s="1">
        <v>-6.4420299999999999</v>
      </c>
    </row>
    <row r="372" spans="1:6" x14ac:dyDescent="0.3">
      <c r="A372" s="1">
        <v>2.6916600000000002</v>
      </c>
      <c r="F372" s="1">
        <v>-6.7959899999999998</v>
      </c>
    </row>
    <row r="373" spans="1:6" x14ac:dyDescent="0.3">
      <c r="A373" s="1">
        <v>2.7637399999999999</v>
      </c>
      <c r="F373" s="1">
        <v>-7.0875500000000002</v>
      </c>
    </row>
    <row r="374" spans="1:6" x14ac:dyDescent="0.3">
      <c r="A374" s="1">
        <v>2.8358099999999999</v>
      </c>
      <c r="F374" s="1">
        <v>-7.2888599999999997</v>
      </c>
    </row>
    <row r="375" spans="1:6" x14ac:dyDescent="0.3">
      <c r="A375" s="1">
        <v>2.9078900000000001</v>
      </c>
      <c r="F375" s="1">
        <v>-7.4014300000000004</v>
      </c>
    </row>
    <row r="376" spans="1:6" x14ac:dyDescent="0.3">
      <c r="A376" s="1">
        <v>2.9799600000000002</v>
      </c>
      <c r="F376" s="1">
        <v>-7.4542400000000004</v>
      </c>
    </row>
    <row r="377" spans="1:6" x14ac:dyDescent="0.3">
      <c r="A377" s="1">
        <v>3.0520399999999999</v>
      </c>
      <c r="F377" s="1">
        <v>-7.4765300000000003</v>
      </c>
    </row>
    <row r="378" spans="1:6" x14ac:dyDescent="0.3">
      <c r="A378" s="1">
        <v>3.12412</v>
      </c>
      <c r="F378" s="1">
        <v>-7.4854900000000004</v>
      </c>
    </row>
    <row r="379" spans="1:6" x14ac:dyDescent="0.3">
      <c r="A379" s="1">
        <v>3.1961900000000001</v>
      </c>
      <c r="F379" s="1">
        <v>-7.4890400000000001</v>
      </c>
    </row>
    <row r="380" spans="1:6" x14ac:dyDescent="0.3">
      <c r="A380" s="1">
        <v>3.2682699999999998</v>
      </c>
      <c r="F380" s="1">
        <v>-7.4904799999999998</v>
      </c>
    </row>
    <row r="381" spans="1:6" x14ac:dyDescent="0.3">
      <c r="A381" s="1">
        <v>3.3403399999999999</v>
      </c>
      <c r="F381" s="1">
        <v>-7.4911000000000003</v>
      </c>
    </row>
    <row r="382" spans="1:6" x14ac:dyDescent="0.3">
      <c r="A382" s="1">
        <v>3.41242</v>
      </c>
      <c r="F382" s="1">
        <v>-7.4914300000000003</v>
      </c>
    </row>
    <row r="383" spans="1:6" x14ac:dyDescent="0.3">
      <c r="A383" s="1">
        <v>3.4845000000000002</v>
      </c>
      <c r="F383" s="1">
        <v>-7.4916499999999999</v>
      </c>
    </row>
    <row r="384" spans="1:6" x14ac:dyDescent="0.3">
      <c r="A384" s="1">
        <v>3.5565699999999998</v>
      </c>
      <c r="F384" s="1">
        <v>-7.4918500000000003</v>
      </c>
    </row>
    <row r="385" spans="1:6" x14ac:dyDescent="0.3">
      <c r="A385" s="1">
        <v>3.6286499999999999</v>
      </c>
      <c r="F385" s="1">
        <v>-7.49207</v>
      </c>
    </row>
    <row r="386" spans="1:6" x14ac:dyDescent="0.3">
      <c r="A386" s="1">
        <v>3.70072</v>
      </c>
      <c r="F386" s="1">
        <v>-7.4923099999999998</v>
      </c>
    </row>
    <row r="387" spans="1:6" x14ac:dyDescent="0.3">
      <c r="A387" s="1">
        <v>3.7728000000000002</v>
      </c>
      <c r="F387" s="1">
        <v>-7.4926000000000004</v>
      </c>
    </row>
    <row r="388" spans="1:6" x14ac:dyDescent="0.3">
      <c r="A388" s="1">
        <v>3.8448799999999999</v>
      </c>
      <c r="F388" s="1">
        <v>-7.4929399999999999</v>
      </c>
    </row>
    <row r="389" spans="1:6" x14ac:dyDescent="0.3">
      <c r="A389" s="1">
        <v>3.9169499999999999</v>
      </c>
      <c r="F389" s="1">
        <v>-7.4933300000000003</v>
      </c>
    </row>
    <row r="390" spans="1:6" x14ac:dyDescent="0.3">
      <c r="A390" s="1">
        <v>3.9890300000000001</v>
      </c>
      <c r="F390" s="1">
        <v>-7.4938000000000002</v>
      </c>
    </row>
    <row r="391" spans="1:6" x14ac:dyDescent="0.3">
      <c r="A391" s="1">
        <v>4.0610999999999997</v>
      </c>
      <c r="F391" s="1">
        <v>-7.4943600000000004</v>
      </c>
    </row>
    <row r="392" spans="1:6" x14ac:dyDescent="0.3">
      <c r="A392" s="1">
        <v>4.1331800000000003</v>
      </c>
      <c r="F392" s="1">
        <v>-7.4950099999999997</v>
      </c>
    </row>
    <row r="393" spans="1:6" x14ac:dyDescent="0.3">
      <c r="A393" s="1">
        <v>4.2052500000000004</v>
      </c>
      <c r="F393" s="1">
        <v>-7.4957799999999999</v>
      </c>
    </row>
    <row r="394" spans="1:6" x14ac:dyDescent="0.3">
      <c r="A394" s="1">
        <v>4.2773300000000001</v>
      </c>
      <c r="F394" s="1">
        <v>-7.4966999999999997</v>
      </c>
    </row>
    <row r="395" spans="1:6" x14ac:dyDescent="0.3">
      <c r="A395" s="1">
        <v>4.3494099999999998</v>
      </c>
      <c r="F395" s="1">
        <v>-7.49777</v>
      </c>
    </row>
    <row r="396" spans="1:6" x14ac:dyDescent="0.3">
      <c r="A396" s="1">
        <v>4.4214799999999999</v>
      </c>
      <c r="F396" s="1">
        <v>-7.4990399999999999</v>
      </c>
    </row>
    <row r="397" spans="1:6" x14ac:dyDescent="0.3">
      <c r="A397" s="1">
        <v>4.4935600000000004</v>
      </c>
      <c r="F397" s="1">
        <v>-7.50054</v>
      </c>
    </row>
    <row r="398" spans="1:6" x14ac:dyDescent="0.3">
      <c r="A398" s="1">
        <v>4.5656299999999996</v>
      </c>
      <c r="F398" s="1">
        <v>-7.5023200000000001</v>
      </c>
    </row>
    <row r="399" spans="1:6" x14ac:dyDescent="0.3">
      <c r="A399" s="1">
        <v>4.6377100000000002</v>
      </c>
      <c r="F399" s="1">
        <v>-7.50441</v>
      </c>
    </row>
    <row r="400" spans="1:6" x14ac:dyDescent="0.3">
      <c r="A400" s="1">
        <v>4.7097899999999999</v>
      </c>
      <c r="F400" s="1">
        <v>-7.5068700000000002</v>
      </c>
    </row>
    <row r="401" spans="1:6" x14ac:dyDescent="0.3">
      <c r="A401" s="1">
        <v>4.78186</v>
      </c>
      <c r="F401" s="1">
        <v>-7.5097899999999997</v>
      </c>
    </row>
    <row r="402" spans="1:6" x14ac:dyDescent="0.3">
      <c r="A402" s="1">
        <v>4.8539399999999997</v>
      </c>
      <c r="F402" s="1">
        <v>-7.5132300000000001</v>
      </c>
    </row>
    <row r="403" spans="1:6" x14ac:dyDescent="0.3">
      <c r="A403" s="1">
        <v>4.9260099999999998</v>
      </c>
      <c r="F403" s="1">
        <v>-7.51729</v>
      </c>
    </row>
    <row r="404" spans="1:6" x14ac:dyDescent="0.3">
      <c r="A404" s="1">
        <v>4.9980900000000004</v>
      </c>
      <c r="F404" s="1">
        <v>-7.5220799999999999</v>
      </c>
    </row>
    <row r="405" spans="1:6" x14ac:dyDescent="0.3">
      <c r="A405" s="1">
        <v>5.0701700000000001</v>
      </c>
      <c r="F405" s="1">
        <v>-7.5277399999999997</v>
      </c>
    </row>
    <row r="406" spans="1:6" x14ac:dyDescent="0.3">
      <c r="A406" s="1">
        <v>5.1422400000000001</v>
      </c>
      <c r="F406" s="1">
        <v>-7.5344300000000004</v>
      </c>
    </row>
    <row r="407" spans="1:6" x14ac:dyDescent="0.3">
      <c r="A407" s="1">
        <v>5.2143199999999998</v>
      </c>
      <c r="F407" s="1">
        <v>-7.5423099999999996</v>
      </c>
    </row>
    <row r="408" spans="1:6" x14ac:dyDescent="0.3">
      <c r="A408" s="1">
        <v>5.2863899999999999</v>
      </c>
      <c r="F408" s="1">
        <v>-7.5516199999999998</v>
      </c>
    </row>
    <row r="409" spans="1:6" x14ac:dyDescent="0.3">
      <c r="A409" s="1">
        <v>5.3584699999999996</v>
      </c>
      <c r="F409" s="1">
        <v>-7.5626199999999999</v>
      </c>
    </row>
    <row r="410" spans="1:6" x14ac:dyDescent="0.3">
      <c r="A410" s="1">
        <v>5.4305399999999997</v>
      </c>
      <c r="F410" s="1">
        <v>-7.57559</v>
      </c>
    </row>
    <row r="411" spans="1:6" x14ac:dyDescent="0.3">
      <c r="A411" s="1">
        <v>5.5026200000000003</v>
      </c>
      <c r="F411" s="1">
        <v>-7.59091</v>
      </c>
    </row>
    <row r="412" spans="1:6" x14ac:dyDescent="0.3">
      <c r="A412" s="1">
        <v>5.5747</v>
      </c>
      <c r="F412" s="1">
        <v>-7.609</v>
      </c>
    </row>
    <row r="413" spans="1:6" x14ac:dyDescent="0.3">
      <c r="A413" s="1">
        <v>5.6467700000000001</v>
      </c>
      <c r="F413" s="1">
        <v>-7.63035</v>
      </c>
    </row>
    <row r="414" spans="1:6" x14ac:dyDescent="0.3">
      <c r="A414" s="1">
        <v>5.7188499999999998</v>
      </c>
      <c r="F414" s="1">
        <v>-7.6555600000000004</v>
      </c>
    </row>
    <row r="415" spans="1:6" x14ac:dyDescent="0.3">
      <c r="A415" s="1">
        <v>5.7909199999999998</v>
      </c>
      <c r="F415" s="1">
        <v>-7.6853100000000003</v>
      </c>
    </row>
    <row r="416" spans="1:6" x14ac:dyDescent="0.3">
      <c r="A416" s="1">
        <v>5.8630000000000004</v>
      </c>
      <c r="F416" s="1">
        <v>-7.72044</v>
      </c>
    </row>
    <row r="417" spans="1:7" x14ac:dyDescent="0.3">
      <c r="A417" s="1">
        <v>5.9350800000000001</v>
      </c>
      <c r="F417" s="1">
        <v>-7.7619100000000003</v>
      </c>
    </row>
    <row r="418" spans="1:7" x14ac:dyDescent="0.3">
      <c r="A418" s="1">
        <v>6.0071500000000002</v>
      </c>
      <c r="F418" s="1">
        <v>-7.8108599999999999</v>
      </c>
    </row>
    <row r="419" spans="1:7" x14ac:dyDescent="0.3">
      <c r="A419" s="1">
        <v>6.0524899999999997</v>
      </c>
      <c r="F419" s="1">
        <v>-7.8460799999999997</v>
      </c>
    </row>
    <row r="420" spans="1:7" x14ac:dyDescent="0.3">
      <c r="A420" s="1">
        <v>6.1513</v>
      </c>
      <c r="F420" s="1">
        <v>-7.9368800000000004</v>
      </c>
    </row>
    <row r="421" spans="1:7" x14ac:dyDescent="0.3">
      <c r="A421" s="1">
        <v>6.2233799999999997</v>
      </c>
      <c r="F421" s="1">
        <v>-8.0174199999999995</v>
      </c>
    </row>
    <row r="422" spans="1:7" x14ac:dyDescent="0.3">
      <c r="A422" s="1">
        <v>6.2954600000000003</v>
      </c>
      <c r="F422" s="1">
        <v>-8.1125000000000007</v>
      </c>
    </row>
    <row r="423" spans="1:7" x14ac:dyDescent="0.3">
      <c r="A423" s="1">
        <v>6.3675300000000004</v>
      </c>
      <c r="F423" s="1">
        <v>-8.2247400000000006</v>
      </c>
    </row>
    <row r="424" spans="1:7" x14ac:dyDescent="0.3">
      <c r="A424" s="1">
        <v>6.4396100000000001</v>
      </c>
      <c r="F424" s="1">
        <v>-8.3572500000000005</v>
      </c>
    </row>
    <row r="425" spans="1:7" x14ac:dyDescent="0.3">
      <c r="A425" s="1">
        <v>6.5116800000000001</v>
      </c>
      <c r="F425" s="1">
        <v>-8.5136800000000008</v>
      </c>
    </row>
    <row r="426" spans="1:7" x14ac:dyDescent="0.3">
      <c r="A426" s="1">
        <v>6.5837599999999998</v>
      </c>
      <c r="F426" s="1">
        <v>-8.6983499999999996</v>
      </c>
    </row>
    <row r="427" spans="1:7" x14ac:dyDescent="0.3">
      <c r="A427" s="1">
        <v>6.6558299999999999</v>
      </c>
      <c r="F427" s="1">
        <v>-8.9163599999999992</v>
      </c>
    </row>
    <row r="428" spans="1:7" x14ac:dyDescent="0.3">
      <c r="A428" s="1">
        <v>6.7279099999999996</v>
      </c>
      <c r="F428" s="1">
        <v>-9.1737199999999994</v>
      </c>
    </row>
    <row r="429" spans="1:7" x14ac:dyDescent="0.3">
      <c r="A429" s="1">
        <v>6.7999900000000002</v>
      </c>
      <c r="F429" s="1">
        <v>-9.4775500000000008</v>
      </c>
    </row>
    <row r="430" spans="1:7" x14ac:dyDescent="0.3">
      <c r="A430" s="1">
        <v>6.8999899999999998</v>
      </c>
      <c r="F430" s="1">
        <v>-9.9919799999999999</v>
      </c>
    </row>
    <row r="431" spans="1:7" x14ac:dyDescent="0.3">
      <c r="A431" s="1">
        <v>0</v>
      </c>
      <c r="G431" s="1">
        <v>2.5863800000000001</v>
      </c>
    </row>
    <row r="432" spans="1:7" x14ac:dyDescent="0.3">
      <c r="A432" s="1">
        <v>0.20449000000000001</v>
      </c>
      <c r="G432" s="1">
        <v>2.5863800000000001</v>
      </c>
    </row>
    <row r="433" spans="1:7" x14ac:dyDescent="0.3">
      <c r="A433" s="1">
        <v>0.30103000000000002</v>
      </c>
      <c r="G433" s="1">
        <v>2.28233</v>
      </c>
    </row>
    <row r="434" spans="1:7" x14ac:dyDescent="0.3">
      <c r="A434" s="1">
        <v>0.47711999999999999</v>
      </c>
      <c r="G434" s="1">
        <v>1.72658</v>
      </c>
    </row>
    <row r="435" spans="1:7" x14ac:dyDescent="0.3">
      <c r="A435" s="1">
        <v>0.60206000000000004</v>
      </c>
      <c r="G435" s="1">
        <v>1.3317000000000001</v>
      </c>
    </row>
    <row r="436" spans="1:7" x14ac:dyDescent="0.3">
      <c r="A436" s="1">
        <v>0.69896999999999998</v>
      </c>
      <c r="G436" s="1">
        <v>1.02521</v>
      </c>
    </row>
    <row r="437" spans="1:7" x14ac:dyDescent="0.3">
      <c r="A437" s="1">
        <v>0.77815000000000001</v>
      </c>
      <c r="G437" s="1">
        <v>0.77468999999999999</v>
      </c>
    </row>
    <row r="438" spans="1:7" x14ac:dyDescent="0.3">
      <c r="A438" s="1">
        <v>0.84509999999999996</v>
      </c>
      <c r="G438" s="1">
        <v>0.56283000000000005</v>
      </c>
    </row>
    <row r="439" spans="1:7" x14ac:dyDescent="0.3">
      <c r="A439" s="1">
        <v>0.90308999999999995</v>
      </c>
      <c r="G439" s="1">
        <v>0.37928000000000001</v>
      </c>
    </row>
    <row r="440" spans="1:7" x14ac:dyDescent="0.3">
      <c r="A440" s="1">
        <v>0.95423999999999998</v>
      </c>
      <c r="G440" s="1">
        <v>0.21736</v>
      </c>
    </row>
    <row r="441" spans="1:7" x14ac:dyDescent="0.3">
      <c r="A441" s="1">
        <v>1</v>
      </c>
      <c r="G441" s="1">
        <v>7.2499999999999995E-2</v>
      </c>
    </row>
    <row r="442" spans="1:7" x14ac:dyDescent="0.3">
      <c r="A442" s="1">
        <v>1.04139</v>
      </c>
      <c r="G442" s="1">
        <v>-5.8549999999999998E-2</v>
      </c>
    </row>
    <row r="443" spans="1:7" x14ac:dyDescent="0.3">
      <c r="A443" s="1">
        <v>1.07918</v>
      </c>
      <c r="G443" s="1">
        <v>-0.17818999999999999</v>
      </c>
    </row>
    <row r="444" spans="1:7" x14ac:dyDescent="0.3">
      <c r="A444" s="1">
        <v>1.1139399999999999</v>
      </c>
      <c r="G444" s="1">
        <v>-0.28826000000000002</v>
      </c>
    </row>
    <row r="445" spans="1:7" x14ac:dyDescent="0.3">
      <c r="A445" s="1">
        <v>1.1461300000000001</v>
      </c>
      <c r="G445" s="1">
        <v>-0.39017000000000002</v>
      </c>
    </row>
    <row r="446" spans="1:7" x14ac:dyDescent="0.3">
      <c r="A446" s="1">
        <v>1.1760900000000001</v>
      </c>
      <c r="G446" s="1">
        <v>-0.48504000000000003</v>
      </c>
    </row>
    <row r="447" spans="1:7" x14ac:dyDescent="0.3">
      <c r="A447" s="1">
        <v>1.2041200000000001</v>
      </c>
      <c r="G447" s="1">
        <v>-0.57379999999999998</v>
      </c>
    </row>
    <row r="448" spans="1:7" x14ac:dyDescent="0.3">
      <c r="A448" s="1">
        <v>1.23045</v>
      </c>
      <c r="G448" s="1">
        <v>-0.65717000000000003</v>
      </c>
    </row>
    <row r="449" spans="1:7" x14ac:dyDescent="0.3">
      <c r="A449" s="1">
        <v>1.2552700000000001</v>
      </c>
      <c r="G449" s="1">
        <v>-0.73577999999999999</v>
      </c>
    </row>
    <row r="450" spans="1:7" x14ac:dyDescent="0.3">
      <c r="A450" s="1">
        <v>1.2787500000000001</v>
      </c>
      <c r="G450" s="1">
        <v>-0.81013999999999997</v>
      </c>
    </row>
    <row r="451" spans="1:7" x14ac:dyDescent="0.3">
      <c r="A451" s="1">
        <v>1.3010299999999999</v>
      </c>
      <c r="G451" s="1">
        <v>-0.88068000000000002</v>
      </c>
    </row>
    <row r="452" spans="1:7" x14ac:dyDescent="0.3">
      <c r="A452" s="1">
        <v>1.32222</v>
      </c>
      <c r="G452" s="1">
        <v>-0.94777999999999996</v>
      </c>
    </row>
    <row r="453" spans="1:7" x14ac:dyDescent="0.3">
      <c r="A453" s="1">
        <v>1.3424199999999999</v>
      </c>
      <c r="G453" s="1">
        <v>-1.01176</v>
      </c>
    </row>
    <row r="454" spans="1:7" x14ac:dyDescent="0.3">
      <c r="A454" s="1">
        <v>1.4142300000000001</v>
      </c>
      <c r="G454" s="1">
        <v>-1.2391799999999999</v>
      </c>
    </row>
    <row r="455" spans="1:7" x14ac:dyDescent="0.3">
      <c r="A455" s="1">
        <v>1.48604</v>
      </c>
      <c r="G455" s="1">
        <v>-1.4665900000000001</v>
      </c>
    </row>
    <row r="456" spans="1:7" x14ac:dyDescent="0.3">
      <c r="A456" s="1">
        <v>1.55785</v>
      </c>
      <c r="G456" s="1">
        <v>-1.6940200000000001</v>
      </c>
    </row>
    <row r="457" spans="1:7" x14ac:dyDescent="0.3">
      <c r="A457" s="1">
        <v>1.6296600000000001</v>
      </c>
      <c r="G457" s="1">
        <v>-1.9214500000000001</v>
      </c>
    </row>
    <row r="458" spans="1:7" x14ac:dyDescent="0.3">
      <c r="A458" s="1">
        <v>1.70147</v>
      </c>
      <c r="G458" s="1">
        <v>-2.1488800000000001</v>
      </c>
    </row>
    <row r="459" spans="1:7" x14ac:dyDescent="0.3">
      <c r="A459" s="1">
        <v>1.77328</v>
      </c>
      <c r="G459" s="1">
        <v>-2.3763100000000001</v>
      </c>
    </row>
    <row r="460" spans="1:7" x14ac:dyDescent="0.3">
      <c r="A460" s="1">
        <v>1.8450899999999999</v>
      </c>
      <c r="G460" s="1">
        <v>-2.6037400000000002</v>
      </c>
    </row>
    <row r="461" spans="1:7" x14ac:dyDescent="0.3">
      <c r="A461" s="1">
        <v>1.9169</v>
      </c>
      <c r="G461" s="1">
        <v>-2.8311700000000002</v>
      </c>
    </row>
    <row r="462" spans="1:7" x14ac:dyDescent="0.3">
      <c r="A462" s="1">
        <v>1.98871</v>
      </c>
      <c r="G462" s="1">
        <v>-3.0585900000000001</v>
      </c>
    </row>
    <row r="463" spans="1:7" x14ac:dyDescent="0.3">
      <c r="A463" s="1">
        <v>2.0605199999999999</v>
      </c>
      <c r="G463" s="1">
        <v>-3.2860100000000001</v>
      </c>
    </row>
    <row r="464" spans="1:7" x14ac:dyDescent="0.3">
      <c r="A464" s="1">
        <v>2.1323300000000001</v>
      </c>
      <c r="G464" s="1">
        <v>-3.5134099999999999</v>
      </c>
    </row>
    <row r="465" spans="1:7" x14ac:dyDescent="0.3">
      <c r="A465" s="1">
        <v>2.2041400000000002</v>
      </c>
      <c r="G465" s="1">
        <v>-3.7407900000000001</v>
      </c>
    </row>
    <row r="466" spans="1:7" x14ac:dyDescent="0.3">
      <c r="A466" s="1">
        <v>2.2759499999999999</v>
      </c>
      <c r="G466" s="1">
        <v>-3.9681299999999999</v>
      </c>
    </row>
    <row r="467" spans="1:7" x14ac:dyDescent="0.3">
      <c r="A467" s="1">
        <v>2.3477600000000001</v>
      </c>
      <c r="G467" s="1">
        <v>-4.1953899999999997</v>
      </c>
    </row>
    <row r="468" spans="1:7" x14ac:dyDescent="0.3">
      <c r="A468" s="1">
        <v>2.4195700000000002</v>
      </c>
      <c r="G468" s="1">
        <v>-4.4225300000000001</v>
      </c>
    </row>
    <row r="469" spans="1:7" x14ac:dyDescent="0.3">
      <c r="A469" s="1">
        <v>2.4913799999999999</v>
      </c>
      <c r="G469" s="1">
        <v>-4.6494600000000004</v>
      </c>
    </row>
    <row r="470" spans="1:7" x14ac:dyDescent="0.3">
      <c r="A470" s="1">
        <v>2.5631900000000001</v>
      </c>
      <c r="G470" s="1">
        <v>-4.8760399999999997</v>
      </c>
    </row>
    <row r="471" spans="1:7" x14ac:dyDescent="0.3">
      <c r="A471" s="1">
        <v>2.6349999999999998</v>
      </c>
      <c r="G471" s="1">
        <v>-5.1020399999999997</v>
      </c>
    </row>
    <row r="472" spans="1:7" x14ac:dyDescent="0.3">
      <c r="A472" s="1">
        <v>2.7068099999999999</v>
      </c>
      <c r="G472" s="1">
        <v>-5.3270400000000002</v>
      </c>
    </row>
    <row r="473" spans="1:7" x14ac:dyDescent="0.3">
      <c r="A473" s="1">
        <v>2.7786200000000001</v>
      </c>
      <c r="G473" s="1">
        <v>-5.5504100000000003</v>
      </c>
    </row>
    <row r="474" spans="1:7" x14ac:dyDescent="0.3">
      <c r="A474" s="1">
        <v>2.8504299999999998</v>
      </c>
      <c r="G474" s="1">
        <v>-5.7710499999999998</v>
      </c>
    </row>
    <row r="475" spans="1:7" x14ac:dyDescent="0.3">
      <c r="A475" s="1">
        <v>2.9222399999999999</v>
      </c>
      <c r="G475" s="1">
        <v>-5.9872500000000004</v>
      </c>
    </row>
    <row r="476" spans="1:7" x14ac:dyDescent="0.3">
      <c r="A476" s="1">
        <v>2.9940500000000001</v>
      </c>
      <c r="G476" s="1">
        <v>-6.1963499999999998</v>
      </c>
    </row>
    <row r="477" spans="1:7" x14ac:dyDescent="0.3">
      <c r="A477" s="1">
        <v>3.0658599999999998</v>
      </c>
      <c r="G477" s="1">
        <v>-6.3944799999999997</v>
      </c>
    </row>
    <row r="478" spans="1:7" x14ac:dyDescent="0.3">
      <c r="A478" s="1">
        <v>3.13767</v>
      </c>
      <c r="G478" s="1">
        <v>-6.5765399999999996</v>
      </c>
    </row>
    <row r="479" spans="1:7" x14ac:dyDescent="0.3">
      <c r="A479" s="1">
        <v>3.2094800000000001</v>
      </c>
      <c r="G479" s="1">
        <v>-6.7367299999999997</v>
      </c>
    </row>
    <row r="480" spans="1:7" x14ac:dyDescent="0.3">
      <c r="A480" s="1">
        <v>3.2812899999999998</v>
      </c>
      <c r="G480" s="1">
        <v>-6.8700099999999997</v>
      </c>
    </row>
    <row r="481" spans="1:7" x14ac:dyDescent="0.3">
      <c r="A481" s="1">
        <v>3.3531</v>
      </c>
      <c r="G481" s="1">
        <v>-6.9739300000000002</v>
      </c>
    </row>
    <row r="482" spans="1:7" x14ac:dyDescent="0.3">
      <c r="A482" s="1">
        <v>3.4249100000000001</v>
      </c>
      <c r="G482" s="1">
        <v>-7.04976</v>
      </c>
    </row>
    <row r="483" spans="1:7" x14ac:dyDescent="0.3">
      <c r="A483" s="1">
        <v>3.4967199999999998</v>
      </c>
      <c r="G483" s="1">
        <v>-7.10189</v>
      </c>
    </row>
    <row r="484" spans="1:7" x14ac:dyDescent="0.3">
      <c r="A484" s="1">
        <v>3.56853</v>
      </c>
      <c r="G484" s="1">
        <v>-7.1360900000000003</v>
      </c>
    </row>
    <row r="485" spans="1:7" x14ac:dyDescent="0.3">
      <c r="A485" s="1">
        <v>3.6403400000000001</v>
      </c>
      <c r="G485" s="1">
        <v>-7.1577900000000003</v>
      </c>
    </row>
    <row r="486" spans="1:7" x14ac:dyDescent="0.3">
      <c r="A486" s="1">
        <v>3.7121499999999998</v>
      </c>
      <c r="G486" s="1">
        <v>-7.1712899999999999</v>
      </c>
    </row>
    <row r="487" spans="1:7" x14ac:dyDescent="0.3">
      <c r="A487" s="1">
        <v>3.78396</v>
      </c>
      <c r="G487" s="1">
        <v>-7.1796300000000004</v>
      </c>
    </row>
    <row r="488" spans="1:7" x14ac:dyDescent="0.3">
      <c r="A488" s="1">
        <v>3.8557700000000001</v>
      </c>
      <c r="G488" s="1">
        <v>-7.1848200000000002</v>
      </c>
    </row>
    <row r="489" spans="1:7" x14ac:dyDescent="0.3">
      <c r="A489" s="1">
        <v>3.9275799999999998</v>
      </c>
      <c r="G489" s="1">
        <v>-7.1881199999999996</v>
      </c>
    </row>
    <row r="490" spans="1:7" x14ac:dyDescent="0.3">
      <c r="A490" s="1">
        <v>3.99939</v>
      </c>
      <c r="G490" s="1">
        <v>-7.1903199999999998</v>
      </c>
    </row>
    <row r="491" spans="1:7" x14ac:dyDescent="0.3">
      <c r="A491" s="1">
        <v>4.0712000000000002</v>
      </c>
      <c r="G491" s="1">
        <v>-7.19191</v>
      </c>
    </row>
    <row r="492" spans="1:7" x14ac:dyDescent="0.3">
      <c r="A492" s="1">
        <v>4.1430100000000003</v>
      </c>
      <c r="G492" s="1">
        <v>-7.1931900000000004</v>
      </c>
    </row>
    <row r="493" spans="1:7" x14ac:dyDescent="0.3">
      <c r="A493" s="1">
        <v>4.2148199999999996</v>
      </c>
      <c r="G493" s="1">
        <v>-7.1943400000000004</v>
      </c>
    </row>
    <row r="494" spans="1:7" x14ac:dyDescent="0.3">
      <c r="A494" s="1">
        <v>4.2866299999999997</v>
      </c>
      <c r="G494" s="1">
        <v>-7.1954799999999999</v>
      </c>
    </row>
    <row r="495" spans="1:7" x14ac:dyDescent="0.3">
      <c r="A495" s="1">
        <v>4.3584399999999999</v>
      </c>
      <c r="G495" s="1">
        <v>-7.1966999999999999</v>
      </c>
    </row>
    <row r="496" spans="1:7" x14ac:dyDescent="0.3">
      <c r="A496" s="1">
        <v>4.43025</v>
      </c>
      <c r="G496" s="1">
        <v>-7.1980700000000004</v>
      </c>
    </row>
    <row r="497" spans="1:7" x14ac:dyDescent="0.3">
      <c r="A497" s="1">
        <v>4.5020699999999998</v>
      </c>
      <c r="G497" s="1">
        <v>-7.1996399999999996</v>
      </c>
    </row>
    <row r="498" spans="1:7" x14ac:dyDescent="0.3">
      <c r="A498" s="1">
        <v>4.5738799999999999</v>
      </c>
      <c r="G498" s="1">
        <v>-7.2014699999999996</v>
      </c>
    </row>
    <row r="499" spans="1:7" x14ac:dyDescent="0.3">
      <c r="A499" s="1">
        <v>4.6456900000000001</v>
      </c>
      <c r="G499" s="1">
        <v>-7.2036100000000003</v>
      </c>
    </row>
    <row r="500" spans="1:7" x14ac:dyDescent="0.3">
      <c r="A500" s="1">
        <v>4.7175000000000002</v>
      </c>
      <c r="G500" s="1">
        <v>-7.2061200000000003</v>
      </c>
    </row>
    <row r="501" spans="1:7" x14ac:dyDescent="0.3">
      <c r="A501" s="1">
        <v>4.7893100000000004</v>
      </c>
      <c r="G501" s="1">
        <v>-7.2090800000000002</v>
      </c>
    </row>
    <row r="502" spans="1:7" x14ac:dyDescent="0.3">
      <c r="A502" s="1">
        <v>4.8611199999999997</v>
      </c>
      <c r="G502" s="1">
        <v>-7.2125700000000004</v>
      </c>
    </row>
    <row r="503" spans="1:7" x14ac:dyDescent="0.3">
      <c r="A503" s="1">
        <v>4.9329299999999998</v>
      </c>
      <c r="G503" s="1">
        <v>-7.2166800000000002</v>
      </c>
    </row>
    <row r="504" spans="1:7" x14ac:dyDescent="0.3">
      <c r="A504" s="1">
        <v>5.00474</v>
      </c>
      <c r="G504" s="1">
        <v>-7.2215400000000001</v>
      </c>
    </row>
    <row r="505" spans="1:7" x14ac:dyDescent="0.3">
      <c r="A505" s="1">
        <v>5.0765500000000001</v>
      </c>
      <c r="G505" s="1">
        <v>-7.2272600000000002</v>
      </c>
    </row>
    <row r="506" spans="1:7" x14ac:dyDescent="0.3">
      <c r="A506" s="1">
        <v>5.1483600000000003</v>
      </c>
      <c r="G506" s="1">
        <v>-7.2340099999999996</v>
      </c>
    </row>
    <row r="507" spans="1:7" x14ac:dyDescent="0.3">
      <c r="A507" s="1">
        <v>5.2201700000000004</v>
      </c>
      <c r="G507" s="1">
        <v>-7.2419799999999999</v>
      </c>
    </row>
    <row r="508" spans="1:7" x14ac:dyDescent="0.3">
      <c r="A508" s="1">
        <v>5.2919799999999997</v>
      </c>
      <c r="G508" s="1">
        <v>-7.2513800000000002</v>
      </c>
    </row>
    <row r="509" spans="1:7" x14ac:dyDescent="0.3">
      <c r="A509" s="1">
        <v>5.3637899999999998</v>
      </c>
      <c r="G509" s="1">
        <v>-7.2624700000000004</v>
      </c>
    </row>
    <row r="510" spans="1:7" x14ac:dyDescent="0.3">
      <c r="A510" s="1">
        <v>5.4356</v>
      </c>
      <c r="G510" s="1">
        <v>-7.2755599999999996</v>
      </c>
    </row>
    <row r="511" spans="1:7" x14ac:dyDescent="0.3">
      <c r="A511" s="1">
        <v>5.5074100000000001</v>
      </c>
      <c r="G511" s="1">
        <v>-7.2909899999999999</v>
      </c>
    </row>
    <row r="512" spans="1:7" x14ac:dyDescent="0.3">
      <c r="A512" s="1">
        <v>5.5792200000000003</v>
      </c>
      <c r="G512" s="1">
        <v>-7.3092100000000002</v>
      </c>
    </row>
    <row r="513" spans="1:8" x14ac:dyDescent="0.3">
      <c r="A513" s="1">
        <v>5.6510300000000004</v>
      </c>
      <c r="G513" s="1">
        <v>-7.3307000000000002</v>
      </c>
    </row>
    <row r="514" spans="1:8" x14ac:dyDescent="0.3">
      <c r="A514" s="1">
        <v>5.7228399999999997</v>
      </c>
      <c r="G514" s="1">
        <v>-7.3560499999999998</v>
      </c>
    </row>
    <row r="515" spans="1:8" x14ac:dyDescent="0.3">
      <c r="A515">
        <v>5.7946499999999999</v>
      </c>
      <c r="B515"/>
      <c r="C515"/>
      <c r="D515"/>
      <c r="E515"/>
      <c r="F515"/>
      <c r="G515">
        <v>-7.3859599999999999</v>
      </c>
      <c r="H515"/>
    </row>
    <row r="516" spans="1:8" x14ac:dyDescent="0.3">
      <c r="A516">
        <v>5.86646</v>
      </c>
      <c r="B516"/>
      <c r="C516"/>
      <c r="D516"/>
      <c r="E516"/>
      <c r="F516"/>
      <c r="G516">
        <v>-7.4212400000000001</v>
      </c>
      <c r="H516"/>
    </row>
    <row r="517" spans="1:8" x14ac:dyDescent="0.3">
      <c r="A517">
        <v>5.8698399999999999</v>
      </c>
      <c r="B517"/>
      <c r="C517"/>
      <c r="D517"/>
      <c r="E517"/>
      <c r="F517"/>
      <c r="G517">
        <v>-7.4230499999999999</v>
      </c>
      <c r="H517"/>
    </row>
    <row r="518" spans="1:8" x14ac:dyDescent="0.3">
      <c r="A518">
        <v>6.0100800000000003</v>
      </c>
      <c r="B518"/>
      <c r="C518"/>
      <c r="D518"/>
      <c r="E518"/>
      <c r="F518"/>
      <c r="G518">
        <v>-7.5119899999999999</v>
      </c>
      <c r="H518"/>
    </row>
    <row r="519" spans="1:8" x14ac:dyDescent="0.3">
      <c r="A519">
        <v>6.0818899999999996</v>
      </c>
      <c r="B519"/>
      <c r="C519"/>
      <c r="D519"/>
      <c r="E519"/>
      <c r="F519"/>
      <c r="G519">
        <v>-7.5699399999999999</v>
      </c>
      <c r="H519"/>
    </row>
    <row r="520" spans="1:8" x14ac:dyDescent="0.3">
      <c r="A520">
        <v>6.1536999999999997</v>
      </c>
      <c r="B520"/>
      <c r="C520"/>
      <c r="D520"/>
      <c r="E520"/>
      <c r="F520"/>
      <c r="G520">
        <v>-7.6383099999999997</v>
      </c>
      <c r="H520"/>
    </row>
    <row r="521" spans="1:8" x14ac:dyDescent="0.3">
      <c r="A521">
        <v>6.2255099999999999</v>
      </c>
      <c r="B521"/>
      <c r="C521"/>
      <c r="D521"/>
      <c r="E521"/>
      <c r="F521"/>
      <c r="G521">
        <v>-7.7189699999999997</v>
      </c>
      <c r="H521"/>
    </row>
    <row r="522" spans="1:8" x14ac:dyDescent="0.3">
      <c r="A522">
        <v>6.29732</v>
      </c>
      <c r="B522"/>
      <c r="C522"/>
      <c r="D522"/>
      <c r="E522"/>
      <c r="F522"/>
      <c r="G522">
        <v>-7.8141400000000001</v>
      </c>
      <c r="H522"/>
    </row>
    <row r="523" spans="1:8" x14ac:dyDescent="0.3">
      <c r="A523">
        <v>6.3691300000000002</v>
      </c>
      <c r="B523"/>
      <c r="C523"/>
      <c r="D523"/>
      <c r="E523"/>
      <c r="F523"/>
      <c r="G523">
        <v>-7.9264099999999997</v>
      </c>
      <c r="H523"/>
    </row>
    <row r="524" spans="1:8" x14ac:dyDescent="0.3">
      <c r="A524">
        <v>6.4409400000000003</v>
      </c>
      <c r="B524"/>
      <c r="C524"/>
      <c r="D524"/>
      <c r="E524"/>
      <c r="F524"/>
      <c r="G524">
        <v>-8.0588800000000003</v>
      </c>
      <c r="H524"/>
    </row>
    <row r="525" spans="1:8" x14ac:dyDescent="0.3">
      <c r="A525">
        <v>6.5127499999999996</v>
      </c>
      <c r="B525"/>
      <c r="C525"/>
      <c r="D525"/>
      <c r="E525"/>
      <c r="F525"/>
      <c r="G525">
        <v>-8.2151599999999991</v>
      </c>
      <c r="H525"/>
    </row>
    <row r="526" spans="1:8" x14ac:dyDescent="0.3">
      <c r="A526">
        <v>6.5845599999999997</v>
      </c>
      <c r="B526"/>
      <c r="C526"/>
      <c r="D526"/>
      <c r="E526"/>
      <c r="F526"/>
      <c r="G526">
        <v>-8.39954</v>
      </c>
      <c r="H526"/>
    </row>
    <row r="527" spans="1:8" x14ac:dyDescent="0.3">
      <c r="A527">
        <v>6.6563699999999999</v>
      </c>
      <c r="B527"/>
      <c r="C527"/>
      <c r="D527"/>
      <c r="E527"/>
      <c r="F527"/>
      <c r="G527">
        <v>-8.61707</v>
      </c>
      <c r="H527"/>
    </row>
    <row r="528" spans="1:8" x14ac:dyDescent="0.3">
      <c r="A528">
        <v>6.72818</v>
      </c>
      <c r="B528"/>
      <c r="C528"/>
      <c r="D528"/>
      <c r="E528"/>
      <c r="F528"/>
      <c r="G528">
        <v>-8.8737200000000005</v>
      </c>
      <c r="H528"/>
    </row>
    <row r="529" spans="1:10" x14ac:dyDescent="0.3">
      <c r="A529">
        <v>6.7999900000000002</v>
      </c>
      <c r="B529"/>
      <c r="C529"/>
      <c r="D529"/>
      <c r="E529"/>
      <c r="F529"/>
      <c r="G529">
        <v>-9.17652</v>
      </c>
      <c r="H529"/>
    </row>
    <row r="530" spans="1:10" x14ac:dyDescent="0.3">
      <c r="A530">
        <v>6.8999899999999998</v>
      </c>
      <c r="B530"/>
      <c r="C530"/>
      <c r="D530"/>
      <c r="E530"/>
      <c r="F530"/>
      <c r="G530">
        <v>-9.6909500000000008</v>
      </c>
      <c r="H530"/>
    </row>
    <row r="531" spans="1:10" x14ac:dyDescent="0.3">
      <c r="A531">
        <v>0</v>
      </c>
      <c r="B531"/>
      <c r="C531"/>
      <c r="D531"/>
      <c r="E531"/>
      <c r="F531"/>
      <c r="G531"/>
      <c r="H531">
        <v>2.5864799999999999</v>
      </c>
    </row>
    <row r="532" spans="1:10" x14ac:dyDescent="0.3">
      <c r="A532">
        <v>0.20518</v>
      </c>
      <c r="B532"/>
      <c r="C532"/>
      <c r="D532"/>
      <c r="E532"/>
      <c r="F532"/>
      <c r="G532"/>
      <c r="H532">
        <v>2.5864799999999999</v>
      </c>
    </row>
    <row r="533" spans="1:10" x14ac:dyDescent="0.3">
      <c r="A533">
        <v>0.30103000000000002</v>
      </c>
      <c r="B533"/>
      <c r="C533"/>
      <c r="D533"/>
      <c r="E533"/>
      <c r="F533"/>
      <c r="G533"/>
      <c r="H533">
        <v>2.28444</v>
      </c>
    </row>
    <row r="534" spans="1:10" x14ac:dyDescent="0.3">
      <c r="A534">
        <v>0.47711999999999999</v>
      </c>
      <c r="B534"/>
      <c r="C534"/>
      <c r="D534"/>
      <c r="E534"/>
      <c r="F534"/>
      <c r="G534"/>
      <c r="H534">
        <v>1.72844</v>
      </c>
    </row>
    <row r="535" spans="1:10" x14ac:dyDescent="0.3">
      <c r="A535">
        <v>0.60206000000000004</v>
      </c>
      <c r="B535"/>
      <c r="C535"/>
      <c r="D535"/>
      <c r="E535"/>
      <c r="F535"/>
      <c r="G535"/>
      <c r="H535">
        <v>1.33338</v>
      </c>
    </row>
    <row r="536" spans="1:10" x14ac:dyDescent="0.3">
      <c r="A536">
        <v>0.69896999999999998</v>
      </c>
      <c r="B536"/>
      <c r="C536"/>
      <c r="D536"/>
      <c r="E536"/>
      <c r="F536"/>
      <c r="G536"/>
      <c r="H536">
        <v>1.0267500000000001</v>
      </c>
    </row>
    <row r="537" spans="1:10" x14ac:dyDescent="0.3">
      <c r="A537">
        <v>0.77815000000000001</v>
      </c>
      <c r="B537"/>
      <c r="C537"/>
      <c r="D537"/>
      <c r="E537"/>
      <c r="F537"/>
      <c r="G537"/>
      <c r="H537">
        <v>0.77612999999999999</v>
      </c>
    </row>
    <row r="538" spans="1:10" x14ac:dyDescent="0.3">
      <c r="A538">
        <v>0.84509999999999996</v>
      </c>
      <c r="B538"/>
      <c r="C538"/>
      <c r="D538"/>
      <c r="E538"/>
      <c r="F538"/>
      <c r="G538"/>
      <c r="H538">
        <v>0.56416999999999995</v>
      </c>
    </row>
    <row r="539" spans="1:10" x14ac:dyDescent="0.3">
      <c r="A539">
        <v>0.90308999999999995</v>
      </c>
      <c r="B539"/>
      <c r="C539"/>
      <c r="D539"/>
      <c r="E539"/>
      <c r="F539"/>
      <c r="G539"/>
      <c r="H539">
        <v>0.38053999999999999</v>
      </c>
    </row>
    <row r="540" spans="1:10" x14ac:dyDescent="0.3">
      <c r="A540">
        <v>0.95423999999999998</v>
      </c>
      <c r="B540"/>
      <c r="C540"/>
      <c r="D540"/>
      <c r="E540"/>
      <c r="F540"/>
      <c r="G540"/>
      <c r="H540">
        <v>0.21854999999999999</v>
      </c>
      <c r="J540" s="1"/>
    </row>
    <row r="541" spans="1:10" x14ac:dyDescent="0.3">
      <c r="A541">
        <v>1</v>
      </c>
      <c r="B541"/>
      <c r="C541"/>
      <c r="D541"/>
      <c r="E541"/>
      <c r="F541"/>
      <c r="G541"/>
      <c r="H541">
        <v>7.3630000000000001E-2</v>
      </c>
      <c r="J541" s="1"/>
    </row>
    <row r="542" spans="1:10" x14ac:dyDescent="0.3">
      <c r="A542">
        <v>1.04139</v>
      </c>
      <c r="B542"/>
      <c r="C542"/>
      <c r="D542"/>
      <c r="E542"/>
      <c r="F542"/>
      <c r="G542"/>
      <c r="H542">
        <v>-5.747E-2</v>
      </c>
      <c r="J542" s="1"/>
    </row>
    <row r="543" spans="1:10" x14ac:dyDescent="0.3">
      <c r="A543">
        <v>1.07918</v>
      </c>
      <c r="B543"/>
      <c r="C543"/>
      <c r="D543"/>
      <c r="E543"/>
      <c r="F543"/>
      <c r="G543"/>
      <c r="H543">
        <v>-0.17716000000000001</v>
      </c>
      <c r="J543" s="1"/>
    </row>
    <row r="544" spans="1:10" x14ac:dyDescent="0.3">
      <c r="A544">
        <v>1.1139399999999999</v>
      </c>
      <c r="B544"/>
      <c r="C544"/>
      <c r="D544"/>
      <c r="E544"/>
      <c r="F544"/>
      <c r="G544"/>
      <c r="H544">
        <v>-0.28727999999999998</v>
      </c>
      <c r="J544" s="1"/>
    </row>
    <row r="545" spans="1:10" x14ac:dyDescent="0.3">
      <c r="A545">
        <v>1.1461300000000001</v>
      </c>
      <c r="B545"/>
      <c r="C545"/>
      <c r="D545"/>
      <c r="E545"/>
      <c r="F545"/>
      <c r="G545"/>
      <c r="H545">
        <v>-0.38923000000000002</v>
      </c>
      <c r="J545" s="1"/>
    </row>
    <row r="546" spans="1:10" x14ac:dyDescent="0.3">
      <c r="A546">
        <v>1.1760900000000001</v>
      </c>
      <c r="B546"/>
      <c r="C546"/>
      <c r="D546"/>
      <c r="E546"/>
      <c r="F546"/>
      <c r="G546"/>
      <c r="H546">
        <v>-0.48415000000000002</v>
      </c>
      <c r="J546" s="1"/>
    </row>
    <row r="547" spans="1:10" x14ac:dyDescent="0.3">
      <c r="A547">
        <v>1.2041200000000001</v>
      </c>
      <c r="B547"/>
      <c r="C547"/>
      <c r="D547"/>
      <c r="E547"/>
      <c r="F547"/>
      <c r="G547"/>
      <c r="H547">
        <v>-0.57294</v>
      </c>
      <c r="J547" s="1"/>
    </row>
    <row r="548" spans="1:10" x14ac:dyDescent="0.3">
      <c r="A548">
        <v>1.23045</v>
      </c>
      <c r="B548"/>
      <c r="C548"/>
      <c r="D548"/>
      <c r="E548"/>
      <c r="F548"/>
      <c r="G548"/>
      <c r="H548">
        <v>-0.65634999999999999</v>
      </c>
      <c r="J548" s="1"/>
    </row>
    <row r="549" spans="1:10" x14ac:dyDescent="0.3">
      <c r="A549">
        <v>1.2552700000000001</v>
      </c>
      <c r="B549"/>
      <c r="C549"/>
      <c r="D549"/>
      <c r="E549"/>
      <c r="F549"/>
      <c r="G549"/>
      <c r="H549">
        <v>-0.73499000000000003</v>
      </c>
      <c r="J549" s="1"/>
    </row>
    <row r="550" spans="1:10" x14ac:dyDescent="0.3">
      <c r="A550">
        <v>1.2787500000000001</v>
      </c>
      <c r="B550"/>
      <c r="C550"/>
      <c r="D550"/>
      <c r="E550"/>
      <c r="F550"/>
      <c r="G550"/>
      <c r="H550">
        <v>-0.80937999999999999</v>
      </c>
      <c r="J550" s="1"/>
    </row>
    <row r="551" spans="1:10" x14ac:dyDescent="0.3">
      <c r="A551">
        <v>1.3010299999999999</v>
      </c>
      <c r="B551"/>
      <c r="C551"/>
      <c r="D551"/>
      <c r="E551"/>
      <c r="F551"/>
      <c r="G551"/>
      <c r="H551">
        <v>-0.87995000000000001</v>
      </c>
      <c r="J551" s="1"/>
    </row>
    <row r="552" spans="1:10" x14ac:dyDescent="0.3">
      <c r="A552">
        <v>1.32222</v>
      </c>
      <c r="B552"/>
      <c r="C552"/>
      <c r="D552"/>
      <c r="E552"/>
      <c r="F552"/>
      <c r="G552"/>
      <c r="H552">
        <v>-0.94708000000000003</v>
      </c>
      <c r="J552" s="1"/>
    </row>
    <row r="553" spans="1:10" x14ac:dyDescent="0.3">
      <c r="A553">
        <v>1.3424199999999999</v>
      </c>
      <c r="B553"/>
      <c r="C553"/>
      <c r="D553"/>
      <c r="E553"/>
      <c r="F553"/>
      <c r="G553"/>
      <c r="H553">
        <v>-1.01109</v>
      </c>
      <c r="J553" s="1"/>
    </row>
    <row r="554" spans="1:10" x14ac:dyDescent="0.3">
      <c r="A554">
        <v>1.4142300000000001</v>
      </c>
      <c r="B554"/>
      <c r="C554"/>
      <c r="D554"/>
      <c r="E554"/>
      <c r="F554"/>
      <c r="G554"/>
      <c r="H554">
        <v>-1.2385999999999999</v>
      </c>
      <c r="J554" s="1"/>
    </row>
    <row r="555" spans="1:10" x14ac:dyDescent="0.3">
      <c r="A555">
        <v>1.48604</v>
      </c>
      <c r="B555"/>
      <c r="C555"/>
      <c r="D555"/>
      <c r="E555"/>
      <c r="F555"/>
      <c r="G555"/>
      <c r="H555">
        <v>-1.4661200000000001</v>
      </c>
      <c r="J555" s="1"/>
    </row>
    <row r="556" spans="1:10" x14ac:dyDescent="0.3">
      <c r="A556">
        <v>1.55785</v>
      </c>
      <c r="B556"/>
      <c r="C556"/>
      <c r="D556"/>
      <c r="E556"/>
      <c r="F556"/>
      <c r="G556"/>
      <c r="H556">
        <v>-1.69364</v>
      </c>
      <c r="J556" s="1"/>
    </row>
    <row r="557" spans="1:10" x14ac:dyDescent="0.3">
      <c r="A557">
        <v>1.6296600000000001</v>
      </c>
      <c r="B557"/>
      <c r="C557"/>
      <c r="D557"/>
      <c r="E557"/>
      <c r="F557"/>
      <c r="G557"/>
      <c r="H557">
        <v>-1.92116</v>
      </c>
      <c r="J557" s="1"/>
    </row>
    <row r="558" spans="1:10" x14ac:dyDescent="0.3">
      <c r="A558">
        <v>1.70147</v>
      </c>
      <c r="B558"/>
      <c r="C558"/>
      <c r="D558"/>
      <c r="E558"/>
      <c r="F558"/>
      <c r="G558"/>
      <c r="H558">
        <v>-2.1486900000000002</v>
      </c>
      <c r="J558" s="1"/>
    </row>
    <row r="559" spans="1:10" x14ac:dyDescent="0.3">
      <c r="A559">
        <v>1.77328</v>
      </c>
      <c r="B559"/>
      <c r="C559"/>
      <c r="D559"/>
      <c r="E559"/>
      <c r="F559"/>
      <c r="G559"/>
      <c r="H559">
        <v>-2.37622</v>
      </c>
      <c r="J559" s="1"/>
    </row>
    <row r="560" spans="1:10" x14ac:dyDescent="0.3">
      <c r="A560">
        <v>1.8450899999999999</v>
      </c>
      <c r="B560"/>
      <c r="C560"/>
      <c r="D560"/>
      <c r="E560"/>
      <c r="F560"/>
      <c r="G560"/>
      <c r="H560">
        <v>-2.6037400000000002</v>
      </c>
      <c r="J560" s="1"/>
    </row>
    <row r="561" spans="1:10" x14ac:dyDescent="0.3">
      <c r="A561">
        <v>1.9169</v>
      </c>
      <c r="B561"/>
      <c r="C561"/>
      <c r="D561"/>
      <c r="E561"/>
      <c r="F561"/>
      <c r="G561"/>
      <c r="H561">
        <v>-2.83127</v>
      </c>
      <c r="J561" s="1"/>
    </row>
    <row r="562" spans="1:10" x14ac:dyDescent="0.3">
      <c r="A562">
        <v>1.98871</v>
      </c>
      <c r="B562"/>
      <c r="C562"/>
      <c r="D562"/>
      <c r="E562"/>
      <c r="F562"/>
      <c r="G562"/>
      <c r="H562">
        <v>-3.0587900000000001</v>
      </c>
      <c r="J562" s="1"/>
    </row>
    <row r="563" spans="1:10" x14ac:dyDescent="0.3">
      <c r="A563">
        <v>2.0605199999999999</v>
      </c>
      <c r="B563"/>
      <c r="C563"/>
      <c r="D563"/>
      <c r="E563"/>
      <c r="F563"/>
      <c r="G563"/>
      <c r="H563">
        <v>-3.2863000000000002</v>
      </c>
      <c r="J563" s="1"/>
    </row>
    <row r="564" spans="1:10" x14ac:dyDescent="0.3">
      <c r="A564">
        <v>2.1323300000000001</v>
      </c>
      <c r="B564"/>
      <c r="C564"/>
      <c r="D564"/>
      <c r="E564"/>
      <c r="F564"/>
      <c r="G564"/>
      <c r="H564">
        <v>-3.5137999999999998</v>
      </c>
      <c r="J564" s="1"/>
    </row>
    <row r="565" spans="1:10" x14ac:dyDescent="0.3">
      <c r="A565">
        <v>2.2041400000000002</v>
      </c>
      <c r="B565"/>
      <c r="C565"/>
      <c r="D565"/>
      <c r="E565"/>
      <c r="F565"/>
      <c r="G565"/>
      <c r="H565">
        <v>-3.7412800000000002</v>
      </c>
      <c r="J565" s="1"/>
    </row>
    <row r="566" spans="1:10" x14ac:dyDescent="0.3">
      <c r="A566">
        <v>2.2759499999999999</v>
      </c>
      <c r="B566"/>
      <c r="C566"/>
      <c r="D566"/>
      <c r="E566"/>
      <c r="F566"/>
      <c r="G566"/>
      <c r="H566">
        <v>-3.9687100000000002</v>
      </c>
      <c r="J566" s="1"/>
    </row>
    <row r="567" spans="1:10" x14ac:dyDescent="0.3">
      <c r="A567">
        <v>2.3477600000000001</v>
      </c>
      <c r="B567"/>
      <c r="C567"/>
      <c r="D567"/>
      <c r="E567"/>
      <c r="F567"/>
      <c r="G567"/>
      <c r="H567">
        <v>-4.1960600000000001</v>
      </c>
      <c r="J567" s="1"/>
    </row>
    <row r="568" spans="1:10" x14ac:dyDescent="0.3">
      <c r="A568">
        <v>2.4195700000000002</v>
      </c>
      <c r="B568"/>
      <c r="C568"/>
      <c r="D568"/>
      <c r="E568"/>
      <c r="F568"/>
      <c r="G568"/>
      <c r="H568">
        <v>-4.4233000000000002</v>
      </c>
      <c r="J568" s="1"/>
    </row>
    <row r="569" spans="1:10" x14ac:dyDescent="0.3">
      <c r="A569">
        <v>2.4913799999999999</v>
      </c>
      <c r="B569"/>
      <c r="C569"/>
      <c r="D569"/>
      <c r="E569"/>
      <c r="F569"/>
      <c r="G569"/>
      <c r="H569">
        <v>-4.6503199999999998</v>
      </c>
      <c r="J569" s="1"/>
    </row>
    <row r="570" spans="1:10" x14ac:dyDescent="0.3">
      <c r="A570">
        <v>2.5631900000000001</v>
      </c>
      <c r="B570"/>
      <c r="C570"/>
      <c r="D570"/>
      <c r="E570"/>
      <c r="F570"/>
      <c r="G570"/>
      <c r="H570">
        <v>-4.8769999999999998</v>
      </c>
      <c r="J570" s="1"/>
    </row>
    <row r="571" spans="1:10" x14ac:dyDescent="0.3">
      <c r="A571">
        <v>2.6349999999999998</v>
      </c>
      <c r="B571"/>
      <c r="C571"/>
      <c r="D571"/>
      <c r="E571"/>
      <c r="F571"/>
      <c r="G571"/>
      <c r="H571">
        <v>-5.1030800000000003</v>
      </c>
      <c r="J571" s="1"/>
    </row>
    <row r="572" spans="1:10" x14ac:dyDescent="0.3">
      <c r="A572">
        <v>2.7068099999999999</v>
      </c>
      <c r="B572"/>
      <c r="C572"/>
      <c r="D572"/>
      <c r="E572"/>
      <c r="F572"/>
      <c r="G572"/>
      <c r="H572">
        <v>-5.3281799999999997</v>
      </c>
      <c r="J572" s="1"/>
    </row>
    <row r="573" spans="1:10" x14ac:dyDescent="0.3">
      <c r="A573">
        <v>2.7786200000000001</v>
      </c>
      <c r="B573"/>
      <c r="C573"/>
      <c r="D573"/>
      <c r="E573"/>
      <c r="F573"/>
      <c r="G573"/>
      <c r="H573">
        <v>-5.5516199999999998</v>
      </c>
      <c r="J573" s="1"/>
    </row>
    <row r="574" spans="1:10" x14ac:dyDescent="0.3">
      <c r="A574">
        <v>2.8504299999999998</v>
      </c>
      <c r="B574"/>
      <c r="C574"/>
      <c r="D574"/>
      <c r="E574"/>
      <c r="F574"/>
      <c r="G574"/>
      <c r="H574">
        <v>-5.7723399999999998</v>
      </c>
      <c r="J574" s="1"/>
    </row>
    <row r="575" spans="1:10" x14ac:dyDescent="0.3">
      <c r="A575">
        <v>2.9222399999999999</v>
      </c>
      <c r="B575"/>
      <c r="C575"/>
      <c r="D575"/>
      <c r="E575"/>
      <c r="F575"/>
      <c r="G575"/>
      <c r="H575">
        <v>-5.9885900000000003</v>
      </c>
      <c r="J575" s="1"/>
    </row>
    <row r="576" spans="1:10" x14ac:dyDescent="0.3">
      <c r="A576">
        <v>2.9940500000000001</v>
      </c>
      <c r="B576"/>
      <c r="C576"/>
      <c r="D576"/>
      <c r="E576"/>
      <c r="F576"/>
      <c r="G576"/>
      <c r="H576">
        <v>-6.1977200000000003</v>
      </c>
      <c r="J576" s="1"/>
    </row>
    <row r="577" spans="1:10" x14ac:dyDescent="0.3">
      <c r="A577">
        <v>3.0658599999999998</v>
      </c>
      <c r="B577"/>
      <c r="C577"/>
      <c r="D577"/>
      <c r="E577"/>
      <c r="F577"/>
      <c r="G577"/>
      <c r="H577">
        <v>-6.3958399999999997</v>
      </c>
      <c r="J577" s="1"/>
    </row>
    <row r="578" spans="1:10" x14ac:dyDescent="0.3">
      <c r="A578">
        <v>3.13767</v>
      </c>
      <c r="B578"/>
      <c r="C578"/>
      <c r="D578"/>
      <c r="E578"/>
      <c r="F578"/>
      <c r="G578"/>
      <c r="H578">
        <v>-6.5778299999999996</v>
      </c>
      <c r="J578" s="1"/>
    </row>
    <row r="579" spans="1:10" x14ac:dyDescent="0.3">
      <c r="A579">
        <v>3.2094800000000001</v>
      </c>
      <c r="B579"/>
      <c r="C579"/>
      <c r="D579"/>
      <c r="E579"/>
      <c r="F579"/>
      <c r="G579"/>
      <c r="H579">
        <v>-6.7378999999999998</v>
      </c>
      <c r="J579" s="1"/>
    </row>
    <row r="580" spans="1:10" x14ac:dyDescent="0.3">
      <c r="A580">
        <v>3.2812899999999998</v>
      </c>
      <c r="B580"/>
      <c r="C580"/>
      <c r="D580"/>
      <c r="E580"/>
      <c r="F580"/>
      <c r="G580"/>
      <c r="H580">
        <v>-6.8709899999999999</v>
      </c>
      <c r="J580" s="1"/>
    </row>
    <row r="581" spans="1:10" x14ac:dyDescent="0.3">
      <c r="A581">
        <v>3.3531</v>
      </c>
      <c r="B581"/>
      <c r="C581"/>
      <c r="D581"/>
      <c r="E581"/>
      <c r="F581"/>
      <c r="G581"/>
      <c r="H581">
        <v>-6.9747000000000003</v>
      </c>
      <c r="J581" s="1"/>
    </row>
    <row r="582" spans="1:10" x14ac:dyDescent="0.3">
      <c r="A582">
        <v>3.4249100000000001</v>
      </c>
      <c r="B582"/>
      <c r="C582"/>
      <c r="D582"/>
      <c r="E582"/>
      <c r="F582"/>
      <c r="G582"/>
      <c r="H582">
        <v>-7.0503200000000001</v>
      </c>
      <c r="J582" s="1"/>
    </row>
    <row r="583" spans="1:10" x14ac:dyDescent="0.3">
      <c r="A583">
        <v>3.4967199999999998</v>
      </c>
      <c r="B583"/>
      <c r="C583"/>
      <c r="D583"/>
      <c r="E583"/>
      <c r="F583"/>
      <c r="G583"/>
      <c r="H583">
        <v>-7.10229</v>
      </c>
      <c r="J583" s="1"/>
    </row>
    <row r="584" spans="1:10" x14ac:dyDescent="0.3">
      <c r="A584">
        <v>3.56853</v>
      </c>
      <c r="B584"/>
      <c r="C584"/>
      <c r="D584"/>
      <c r="E584"/>
      <c r="F584"/>
      <c r="G584"/>
      <c r="H584">
        <v>-7.1363500000000002</v>
      </c>
      <c r="J584" s="1"/>
    </row>
    <row r="585" spans="1:10" x14ac:dyDescent="0.3">
      <c r="A585">
        <v>3.6403400000000001</v>
      </c>
      <c r="B585"/>
      <c r="C585"/>
      <c r="D585"/>
      <c r="E585"/>
      <c r="F585"/>
      <c r="G585"/>
      <c r="H585">
        <v>-7.1579600000000001</v>
      </c>
      <c r="J585" s="1"/>
    </row>
    <row r="586" spans="1:10" x14ac:dyDescent="0.3">
      <c r="A586">
        <v>3.7121499999999998</v>
      </c>
      <c r="B586"/>
      <c r="C586"/>
      <c r="D586"/>
      <c r="E586"/>
      <c r="F586"/>
      <c r="G586"/>
      <c r="H586">
        <v>-7.1714000000000002</v>
      </c>
      <c r="J586" s="1"/>
    </row>
    <row r="587" spans="1:10" x14ac:dyDescent="0.3">
      <c r="A587">
        <v>3.78396</v>
      </c>
      <c r="B587"/>
      <c r="C587"/>
      <c r="D587"/>
      <c r="E587"/>
      <c r="F587"/>
      <c r="G587"/>
      <c r="H587">
        <v>-7.1797000000000004</v>
      </c>
      <c r="J587" s="1"/>
    </row>
    <row r="588" spans="1:10" x14ac:dyDescent="0.3">
      <c r="A588">
        <v>3.8557700000000001</v>
      </c>
      <c r="B588"/>
      <c r="C588"/>
      <c r="D588"/>
      <c r="E588"/>
      <c r="F588"/>
      <c r="G588"/>
      <c r="H588">
        <v>-7.1848599999999996</v>
      </c>
      <c r="J588" s="1"/>
    </row>
    <row r="589" spans="1:10" x14ac:dyDescent="0.3">
      <c r="A589">
        <v>3.9275799999999998</v>
      </c>
      <c r="B589"/>
      <c r="C589"/>
      <c r="D589"/>
      <c r="E589"/>
      <c r="F589"/>
      <c r="G589"/>
      <c r="H589">
        <v>-7.1881399999999998</v>
      </c>
      <c r="J589" s="1"/>
    </row>
    <row r="590" spans="1:10" x14ac:dyDescent="0.3">
      <c r="A590">
        <v>3.99939</v>
      </c>
      <c r="B590"/>
      <c r="C590"/>
      <c r="D590"/>
      <c r="E590"/>
      <c r="F590"/>
      <c r="G590"/>
      <c r="H590">
        <v>-7.19034</v>
      </c>
      <c r="J590" s="1"/>
    </row>
    <row r="591" spans="1:10" x14ac:dyDescent="0.3">
      <c r="A591">
        <v>4.0712000000000002</v>
      </c>
      <c r="B591"/>
      <c r="C591"/>
      <c r="D591"/>
      <c r="E591"/>
      <c r="F591"/>
      <c r="G591"/>
      <c r="H591">
        <v>-7.1919199999999996</v>
      </c>
      <c r="J591" s="1"/>
    </row>
    <row r="592" spans="1:10" x14ac:dyDescent="0.3">
      <c r="A592">
        <v>4.1430100000000003</v>
      </c>
      <c r="B592"/>
      <c r="C592"/>
      <c r="D592"/>
      <c r="E592"/>
      <c r="F592"/>
      <c r="G592"/>
      <c r="H592">
        <v>-7.1931900000000004</v>
      </c>
      <c r="J592" s="1"/>
    </row>
    <row r="593" spans="1:10" x14ac:dyDescent="0.3">
      <c r="A593">
        <v>4.2148199999999996</v>
      </c>
      <c r="B593"/>
      <c r="C593"/>
      <c r="D593"/>
      <c r="E593"/>
      <c r="F593"/>
      <c r="G593"/>
      <c r="H593">
        <v>-7.1943400000000004</v>
      </c>
      <c r="J593" s="1"/>
    </row>
    <row r="594" spans="1:10" x14ac:dyDescent="0.3">
      <c r="A594">
        <v>4.2866299999999997</v>
      </c>
      <c r="B594"/>
      <c r="C594"/>
      <c r="D594"/>
      <c r="E594"/>
      <c r="F594"/>
      <c r="G594"/>
      <c r="H594">
        <v>-7.1954799999999999</v>
      </c>
      <c r="J594" s="1"/>
    </row>
    <row r="595" spans="1:10" x14ac:dyDescent="0.3">
      <c r="A595">
        <v>4.3584399999999999</v>
      </c>
      <c r="B595"/>
      <c r="C595"/>
      <c r="D595"/>
      <c r="E595"/>
      <c r="F595"/>
      <c r="G595"/>
      <c r="H595">
        <v>-7.1967100000000004</v>
      </c>
      <c r="J595" s="1"/>
    </row>
    <row r="596" spans="1:10" x14ac:dyDescent="0.3">
      <c r="A596">
        <v>4.43025</v>
      </c>
      <c r="B596"/>
      <c r="C596"/>
      <c r="D596"/>
      <c r="E596"/>
      <c r="F596"/>
      <c r="G596"/>
      <c r="H596">
        <v>-7.1980700000000004</v>
      </c>
      <c r="J596" s="1"/>
    </row>
    <row r="597" spans="1:10" x14ac:dyDescent="0.3">
      <c r="A597">
        <v>4.5020699999999998</v>
      </c>
      <c r="B597"/>
      <c r="C597"/>
      <c r="D597"/>
      <c r="E597"/>
      <c r="F597"/>
      <c r="G597"/>
      <c r="H597">
        <v>-7.1996399999999996</v>
      </c>
      <c r="J597" s="1"/>
    </row>
    <row r="598" spans="1:10" x14ac:dyDescent="0.3">
      <c r="A598">
        <v>4.5738799999999999</v>
      </c>
      <c r="B598"/>
      <c r="C598"/>
      <c r="D598"/>
      <c r="E598"/>
      <c r="F598"/>
      <c r="G598"/>
      <c r="H598">
        <v>-7.2014699999999996</v>
      </c>
      <c r="J598" s="1"/>
    </row>
    <row r="599" spans="1:10" x14ac:dyDescent="0.3">
      <c r="A599">
        <v>4.6456900000000001</v>
      </c>
      <c r="B599"/>
      <c r="C599"/>
      <c r="D599"/>
      <c r="E599"/>
      <c r="F599"/>
      <c r="G599"/>
      <c r="H599">
        <v>-7.2036100000000003</v>
      </c>
      <c r="J599" s="1"/>
    </row>
    <row r="600" spans="1:10" x14ac:dyDescent="0.3">
      <c r="A600">
        <v>4.7175000000000002</v>
      </c>
      <c r="B600"/>
      <c r="C600"/>
      <c r="D600"/>
      <c r="E600"/>
      <c r="F600"/>
      <c r="G600"/>
      <c r="H600">
        <v>-7.2061200000000003</v>
      </c>
      <c r="J600" s="1"/>
    </row>
    <row r="601" spans="1:10" x14ac:dyDescent="0.3">
      <c r="A601">
        <v>4.7893100000000004</v>
      </c>
      <c r="B601"/>
      <c r="C601"/>
      <c r="D601"/>
      <c r="E601"/>
      <c r="F601"/>
      <c r="G601"/>
      <c r="H601">
        <v>-7.2090800000000002</v>
      </c>
      <c r="J601" s="1"/>
    </row>
    <row r="602" spans="1:10" x14ac:dyDescent="0.3">
      <c r="A602">
        <v>4.8611199999999997</v>
      </c>
      <c r="B602"/>
      <c r="C602"/>
      <c r="D602"/>
      <c r="E602"/>
      <c r="F602"/>
      <c r="G602"/>
      <c r="H602">
        <v>-7.2125700000000004</v>
      </c>
      <c r="J602" s="1"/>
    </row>
    <row r="603" spans="1:10" x14ac:dyDescent="0.3">
      <c r="A603">
        <v>4.9329299999999998</v>
      </c>
      <c r="B603"/>
      <c r="C603"/>
      <c r="D603"/>
      <c r="E603"/>
      <c r="F603"/>
      <c r="G603"/>
      <c r="H603">
        <v>-7.2166800000000002</v>
      </c>
      <c r="J603" s="1"/>
    </row>
    <row r="604" spans="1:10" x14ac:dyDescent="0.3">
      <c r="A604">
        <v>5.00474</v>
      </c>
      <c r="B604"/>
      <c r="C604"/>
      <c r="D604"/>
      <c r="E604"/>
      <c r="F604"/>
      <c r="G604"/>
      <c r="H604">
        <v>-7.2215400000000001</v>
      </c>
      <c r="J604" s="1"/>
    </row>
    <row r="605" spans="1:10" x14ac:dyDescent="0.3">
      <c r="A605">
        <v>5.0765500000000001</v>
      </c>
      <c r="B605"/>
      <c r="C605"/>
      <c r="D605"/>
      <c r="E605"/>
      <c r="F605"/>
      <c r="G605"/>
      <c r="H605">
        <v>-7.2272600000000002</v>
      </c>
      <c r="J605" s="1"/>
    </row>
    <row r="606" spans="1:10" x14ac:dyDescent="0.3">
      <c r="A606">
        <v>5.1483600000000003</v>
      </c>
      <c r="B606"/>
      <c r="C606"/>
      <c r="D606"/>
      <c r="E606"/>
      <c r="F606"/>
      <c r="G606"/>
      <c r="H606">
        <v>-7.2340099999999996</v>
      </c>
      <c r="J606" s="1"/>
    </row>
    <row r="607" spans="1:10" x14ac:dyDescent="0.3">
      <c r="A607">
        <v>5.2201700000000004</v>
      </c>
      <c r="B607"/>
      <c r="C607"/>
      <c r="D607"/>
      <c r="E607"/>
      <c r="F607"/>
      <c r="G607"/>
      <c r="H607">
        <v>-7.2419799999999999</v>
      </c>
      <c r="J607" s="1"/>
    </row>
    <row r="608" spans="1:10" x14ac:dyDescent="0.3">
      <c r="A608">
        <v>5.2919799999999997</v>
      </c>
      <c r="B608"/>
      <c r="C608"/>
      <c r="D608"/>
      <c r="E608"/>
      <c r="F608"/>
      <c r="G608"/>
      <c r="H608">
        <v>-7.2513800000000002</v>
      </c>
      <c r="J608" s="1"/>
    </row>
    <row r="609" spans="1:10" x14ac:dyDescent="0.3">
      <c r="A609">
        <v>5.3637899999999998</v>
      </c>
      <c r="B609"/>
      <c r="C609"/>
      <c r="D609"/>
      <c r="E609"/>
      <c r="F609"/>
      <c r="G609"/>
      <c r="H609">
        <v>-7.2624700000000004</v>
      </c>
      <c r="J609" s="1"/>
    </row>
    <row r="610" spans="1:10" x14ac:dyDescent="0.3">
      <c r="A610">
        <v>5.4356</v>
      </c>
      <c r="B610"/>
      <c r="C610"/>
      <c r="D610"/>
      <c r="E610"/>
      <c r="F610"/>
      <c r="G610"/>
      <c r="H610">
        <v>-7.2755599999999996</v>
      </c>
      <c r="J610" s="1"/>
    </row>
    <row r="611" spans="1:10" x14ac:dyDescent="0.3">
      <c r="A611">
        <v>5.5074100000000001</v>
      </c>
      <c r="B611"/>
      <c r="C611"/>
      <c r="D611"/>
      <c r="E611"/>
      <c r="F611"/>
      <c r="G611"/>
      <c r="H611">
        <v>-7.2909899999999999</v>
      </c>
      <c r="J611" s="1"/>
    </row>
    <row r="612" spans="1:10" x14ac:dyDescent="0.3">
      <c r="A612">
        <v>5.5792200000000003</v>
      </c>
      <c r="B612"/>
      <c r="C612"/>
      <c r="D612"/>
      <c r="E612"/>
      <c r="F612"/>
      <c r="G612"/>
      <c r="H612">
        <v>-7.3092100000000002</v>
      </c>
      <c r="J612" s="1"/>
    </row>
    <row r="613" spans="1:10" x14ac:dyDescent="0.3">
      <c r="A613">
        <v>5.6510300000000004</v>
      </c>
      <c r="B613"/>
      <c r="C613"/>
      <c r="D613"/>
      <c r="E613"/>
      <c r="F613"/>
      <c r="G613"/>
      <c r="H613">
        <v>-7.3306899999999997</v>
      </c>
      <c r="J613" s="1"/>
    </row>
    <row r="614" spans="1:10" x14ac:dyDescent="0.3">
      <c r="A614">
        <v>5.7228399999999997</v>
      </c>
      <c r="B614"/>
      <c r="C614"/>
      <c r="D614"/>
      <c r="E614"/>
      <c r="F614"/>
      <c r="G614"/>
      <c r="H614">
        <v>-7.3560499999999998</v>
      </c>
      <c r="J614" s="1"/>
    </row>
    <row r="615" spans="1:10" x14ac:dyDescent="0.3">
      <c r="A615" s="1">
        <v>5.7946499999999999</v>
      </c>
      <c r="H615" s="1">
        <v>-7.3859599999999999</v>
      </c>
      <c r="J615" s="1"/>
    </row>
    <row r="616" spans="1:10" x14ac:dyDescent="0.3">
      <c r="A616" s="1">
        <v>5.86646</v>
      </c>
      <c r="H616" s="1">
        <v>-7.4212400000000001</v>
      </c>
      <c r="J616" s="1"/>
    </row>
    <row r="617" spans="1:10" x14ac:dyDescent="0.3">
      <c r="A617" s="1">
        <v>5.8708999999999998</v>
      </c>
      <c r="H617" s="1">
        <v>-7.4236300000000002</v>
      </c>
      <c r="J617" s="1"/>
    </row>
    <row r="618" spans="1:10" x14ac:dyDescent="0.3">
      <c r="A618" s="1">
        <v>6.0100800000000003</v>
      </c>
      <c r="H618" s="1">
        <v>-7.5119899999999999</v>
      </c>
      <c r="J618" s="1"/>
    </row>
    <row r="619" spans="1:10" x14ac:dyDescent="0.3">
      <c r="A619" s="1">
        <v>6.0818899999999996</v>
      </c>
      <c r="H619" s="1">
        <v>-7.5699399999999999</v>
      </c>
      <c r="J619" s="1"/>
    </row>
    <row r="620" spans="1:10" x14ac:dyDescent="0.3">
      <c r="A620" s="1">
        <v>6.1536999999999997</v>
      </c>
      <c r="H620" s="1">
        <v>-7.6383099999999997</v>
      </c>
      <c r="J620" s="1"/>
    </row>
    <row r="621" spans="1:10" x14ac:dyDescent="0.3">
      <c r="A621" s="1">
        <v>6.2255099999999999</v>
      </c>
      <c r="H621" s="1">
        <v>-7.7189699999999997</v>
      </c>
      <c r="J621" s="1"/>
    </row>
    <row r="622" spans="1:10" x14ac:dyDescent="0.3">
      <c r="A622" s="1">
        <v>6.29732</v>
      </c>
      <c r="H622" s="1">
        <v>-7.8141400000000001</v>
      </c>
      <c r="J622" s="1"/>
    </row>
    <row r="623" spans="1:10" x14ac:dyDescent="0.3">
      <c r="A623" s="1">
        <v>6.3691300000000002</v>
      </c>
      <c r="H623" s="1">
        <v>-7.9264099999999997</v>
      </c>
      <c r="J623" s="1"/>
    </row>
    <row r="624" spans="1:10" x14ac:dyDescent="0.3">
      <c r="A624" s="1">
        <v>6.4409400000000003</v>
      </c>
      <c r="H624" s="1">
        <v>-8.0588800000000003</v>
      </c>
      <c r="J624" s="1"/>
    </row>
    <row r="625" spans="1:10" x14ac:dyDescent="0.3">
      <c r="A625" s="1">
        <v>6.5127499999999996</v>
      </c>
      <c r="H625" s="1">
        <v>-8.2151599999999991</v>
      </c>
      <c r="J625" s="1"/>
    </row>
    <row r="626" spans="1:10" x14ac:dyDescent="0.3">
      <c r="A626" s="1">
        <v>6.5845599999999997</v>
      </c>
      <c r="H626" s="1">
        <v>-8.39954</v>
      </c>
      <c r="J626" s="1"/>
    </row>
    <row r="627" spans="1:10" x14ac:dyDescent="0.3">
      <c r="A627" s="1">
        <v>6.6563699999999999</v>
      </c>
      <c r="H627" s="1">
        <v>-8.61707</v>
      </c>
      <c r="J627" s="1"/>
    </row>
    <row r="628" spans="1:10" x14ac:dyDescent="0.3">
      <c r="A628" s="1">
        <v>6.72818</v>
      </c>
      <c r="H628" s="1">
        <v>-8.8737200000000005</v>
      </c>
      <c r="J628" s="1"/>
    </row>
    <row r="629" spans="1:10" x14ac:dyDescent="0.3">
      <c r="A629" s="1">
        <v>6.7999900000000002</v>
      </c>
      <c r="H629" s="1">
        <v>-9.17652</v>
      </c>
      <c r="J629" s="1"/>
    </row>
    <row r="630" spans="1:10" x14ac:dyDescent="0.3">
      <c r="A630" s="1">
        <v>6.8999899999999998</v>
      </c>
      <c r="H630" s="1">
        <v>-9.6909500000000008</v>
      </c>
      <c r="J630" s="1"/>
    </row>
    <row r="631" spans="1:10" x14ac:dyDescent="0.3">
      <c r="J631" s="1"/>
    </row>
    <row r="632" spans="1:10" x14ac:dyDescent="0.3">
      <c r="J632" s="1"/>
    </row>
    <row r="633" spans="1:10" x14ac:dyDescent="0.3">
      <c r="J633" s="1"/>
    </row>
    <row r="634" spans="1:10" x14ac:dyDescent="0.3">
      <c r="J634" s="1"/>
    </row>
    <row r="635" spans="1:10" x14ac:dyDescent="0.3">
      <c r="J635" s="1"/>
    </row>
    <row r="636" spans="1:10" x14ac:dyDescent="0.3">
      <c r="J636" s="1"/>
    </row>
    <row r="637" spans="1:10" x14ac:dyDescent="0.3">
      <c r="J637" s="1"/>
    </row>
    <row r="638" spans="1:10" x14ac:dyDescent="0.3">
      <c r="J638" s="1"/>
    </row>
    <row r="639" spans="1:10" x14ac:dyDescent="0.3">
      <c r="J63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30"/>
  <sheetViews>
    <sheetView topLeftCell="A7" workbookViewId="0">
      <pane ySplit="3150" activePane="bottomLeft"/>
      <selection pane="bottomLeft" activeCell="D533" sqref="D533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2.5864747785713966</v>
      </c>
    </row>
    <row r="12" spans="1:8" x14ac:dyDescent="0.3">
      <c r="A12" s="1">
        <v>0.89558827566626298</v>
      </c>
      <c r="B12" s="1">
        <v>0.22377880219529167</v>
      </c>
    </row>
    <row r="13" spans="1:8" x14ac:dyDescent="0.3">
      <c r="A13" s="1">
        <v>1.0202576695058818</v>
      </c>
      <c r="B13" s="1">
        <v>0.63270828032453874</v>
      </c>
    </row>
    <row r="14" spans="1:8" x14ac:dyDescent="0.3">
      <c r="A14" s="1">
        <v>1.0431460595323829</v>
      </c>
      <c r="B14" s="1">
        <v>0.15700924756685489</v>
      </c>
    </row>
    <row r="15" spans="1:8" x14ac:dyDescent="0.3">
      <c r="A15" s="1">
        <v>1.1242596207828131</v>
      </c>
      <c r="B15" s="1">
        <v>0.30301452328394773</v>
      </c>
    </row>
    <row r="16" spans="1:8" x14ac:dyDescent="0.3">
      <c r="A16" s="1">
        <v>1.1881688585866963</v>
      </c>
      <c r="B16" s="1">
        <v>-9.1981696253079795E-2</v>
      </c>
    </row>
    <row r="17" spans="1:3" x14ac:dyDescent="0.3">
      <c r="A17" s="1">
        <v>1.2148306071604302</v>
      </c>
      <c r="B17" s="1">
        <v>-9.1815337935507835E-2</v>
      </c>
    </row>
    <row r="18" spans="1:3" x14ac:dyDescent="0.3">
      <c r="A18" s="1">
        <v>1.5535432220802556</v>
      </c>
      <c r="B18" s="1">
        <v>-2.1331221856625011</v>
      </c>
    </row>
    <row r="19" spans="1:3" x14ac:dyDescent="0.3">
      <c r="A19" s="1">
        <v>1.6896550909062695</v>
      </c>
      <c r="B19" s="1">
        <v>-2.6073030467403342</v>
      </c>
    </row>
    <row r="20" spans="1:3" x14ac:dyDescent="0.3">
      <c r="A20" s="1">
        <v>1.7566170931850116</v>
      </c>
      <c r="B20" s="1">
        <v>-2.779891911959945</v>
      </c>
    </row>
    <row r="21" spans="1:3" x14ac:dyDescent="0.3">
      <c r="A21" s="1">
        <v>1.8181697881192798</v>
      </c>
      <c r="B21" s="1">
        <v>-2.8153085691824011</v>
      </c>
    </row>
    <row r="22" spans="1:3" x14ac:dyDescent="0.3">
      <c r="A22" s="1">
        <v>1.9478844483261615</v>
      </c>
      <c r="B22" s="1">
        <v>-3.2676062401770314</v>
      </c>
    </row>
    <row r="23" spans="1:3" x14ac:dyDescent="0.3">
      <c r="A23" s="1">
        <v>2.0505692111884839</v>
      </c>
      <c r="B23" s="1">
        <v>-3.3279021420642825</v>
      </c>
    </row>
    <row r="24" spans="1:3" x14ac:dyDescent="0.3">
      <c r="A24" s="1">
        <v>2.0793078968025092</v>
      </c>
      <c r="B24" s="1">
        <v>-3.3098039199714862</v>
      </c>
    </row>
    <row r="25" spans="1:3" x14ac:dyDescent="0.3">
      <c r="A25" s="1">
        <v>2.1005462954131726</v>
      </c>
      <c r="B25" s="1">
        <v>-3.3767507096020997</v>
      </c>
    </row>
    <row r="26" spans="1:3" x14ac:dyDescent="0.3">
      <c r="A26" s="1">
        <v>2.1173641120382851</v>
      </c>
      <c r="B26" s="1">
        <v>-3.4436974992327127</v>
      </c>
    </row>
    <row r="27" spans="1:3" x14ac:dyDescent="0.3">
      <c r="A27" s="1">
        <v>2.1262515768416081</v>
      </c>
      <c r="B27" s="1">
        <v>-3.3467874862246565</v>
      </c>
    </row>
    <row r="28" spans="1:3" x14ac:dyDescent="0.3">
      <c r="A28" s="1">
        <v>2.1357621605420882</v>
      </c>
      <c r="B28" s="1">
        <v>-3.2596373105057563</v>
      </c>
    </row>
    <row r="29" spans="1:3" x14ac:dyDescent="0.3">
      <c r="A29" s="1">
        <v>2.1574295672104777</v>
      </c>
      <c r="B29" s="1">
        <v>-3.5376020021010439</v>
      </c>
    </row>
    <row r="30" spans="1:3" x14ac:dyDescent="0.3">
      <c r="A30" s="1">
        <v>2.1730463389248955</v>
      </c>
      <c r="B30" s="1">
        <v>-3.5228787452803374</v>
      </c>
    </row>
    <row r="31" spans="1:3" x14ac:dyDescent="0.3">
      <c r="A31" s="1">
        <v>0</v>
      </c>
      <c r="C31" s="1">
        <v>2.5826600000000002</v>
      </c>
    </row>
    <row r="32" spans="1:3" x14ac:dyDescent="0.3">
      <c r="A32" s="1">
        <v>0.73492999999999997</v>
      </c>
      <c r="C32" s="1">
        <v>2.5826600000000002</v>
      </c>
    </row>
    <row r="33" spans="1:3" x14ac:dyDescent="0.3">
      <c r="A33" s="1">
        <v>0.77815000000000001</v>
      </c>
      <c r="C33" s="1">
        <v>2.5477500000000002</v>
      </c>
    </row>
    <row r="34" spans="1:3" x14ac:dyDescent="0.3">
      <c r="A34" s="1">
        <v>0.84509999999999996</v>
      </c>
      <c r="C34" s="1">
        <v>2.4751099999999999</v>
      </c>
    </row>
    <row r="35" spans="1:3" x14ac:dyDescent="0.3">
      <c r="A35" s="1">
        <v>0.90308999999999995</v>
      </c>
      <c r="C35" s="1">
        <v>2.38828</v>
      </c>
    </row>
    <row r="36" spans="1:3" x14ac:dyDescent="0.3">
      <c r="A36" s="1">
        <v>0.95423999999999998</v>
      </c>
      <c r="C36" s="1">
        <v>2.2880500000000001</v>
      </c>
    </row>
    <row r="37" spans="1:3" x14ac:dyDescent="0.3">
      <c r="A37" s="1">
        <v>1</v>
      </c>
      <c r="C37" s="1">
        <v>2.1758000000000002</v>
      </c>
    </row>
    <row r="38" spans="1:3" x14ac:dyDescent="0.3">
      <c r="A38" s="1">
        <v>1.04139</v>
      </c>
      <c r="C38" s="1">
        <v>2.0533700000000001</v>
      </c>
    </row>
    <row r="39" spans="1:3" x14ac:dyDescent="0.3">
      <c r="A39" s="1">
        <v>1.07918</v>
      </c>
      <c r="C39" s="1">
        <v>1.9228700000000001</v>
      </c>
    </row>
    <row r="40" spans="1:3" x14ac:dyDescent="0.3">
      <c r="A40" s="1">
        <v>1.1139399999999999</v>
      </c>
      <c r="C40" s="1">
        <v>1.78643</v>
      </c>
    </row>
    <row r="41" spans="1:3" x14ac:dyDescent="0.3">
      <c r="A41" s="1">
        <v>1.1461300000000001</v>
      </c>
      <c r="C41" s="1">
        <v>1.6460999999999999</v>
      </c>
    </row>
    <row r="42" spans="1:3" x14ac:dyDescent="0.3">
      <c r="A42" s="1">
        <v>1.1760900000000001</v>
      </c>
      <c r="C42" s="1">
        <v>1.5036700000000001</v>
      </c>
    </row>
    <row r="43" spans="1:3" x14ac:dyDescent="0.3">
      <c r="A43" s="1">
        <v>1.2041200000000001</v>
      </c>
      <c r="C43" s="1">
        <v>1.3606400000000001</v>
      </c>
    </row>
    <row r="44" spans="1:3" x14ac:dyDescent="0.3">
      <c r="A44" s="1">
        <v>1.23045</v>
      </c>
      <c r="C44" s="1">
        <v>1.2182200000000001</v>
      </c>
    </row>
    <row r="45" spans="1:3" x14ac:dyDescent="0.3">
      <c r="A45" s="1">
        <v>1.2552700000000001</v>
      </c>
      <c r="C45" s="1">
        <v>1.07734</v>
      </c>
    </row>
    <row r="46" spans="1:3" x14ac:dyDescent="0.3">
      <c r="A46" s="1">
        <v>1.2787500000000001</v>
      </c>
      <c r="C46" s="1">
        <v>0.93869000000000002</v>
      </c>
    </row>
    <row r="47" spans="1:3" x14ac:dyDescent="0.3">
      <c r="A47" s="1">
        <v>1.3010299999999999</v>
      </c>
      <c r="C47" s="1">
        <v>0.80276000000000003</v>
      </c>
    </row>
    <row r="48" spans="1:3" x14ac:dyDescent="0.3">
      <c r="A48" s="1">
        <v>1.32222</v>
      </c>
      <c r="C48" s="1">
        <v>0.66986999999999997</v>
      </c>
    </row>
    <row r="49" spans="1:3" x14ac:dyDescent="0.3">
      <c r="A49" s="1">
        <v>1.3424199999999999</v>
      </c>
      <c r="C49" s="1">
        <v>0.54022999999999999</v>
      </c>
    </row>
    <row r="50" spans="1:3" x14ac:dyDescent="0.3">
      <c r="A50" s="1">
        <v>1.3617300000000001</v>
      </c>
      <c r="C50" s="1">
        <v>0.41394999999999998</v>
      </c>
    </row>
    <row r="51" spans="1:3" x14ac:dyDescent="0.3">
      <c r="A51" s="1">
        <v>1.3802099999999999</v>
      </c>
      <c r="C51" s="1">
        <v>0.29107</v>
      </c>
    </row>
    <row r="52" spans="1:3" x14ac:dyDescent="0.3">
      <c r="A52" s="1">
        <v>1.39794</v>
      </c>
      <c r="C52" s="1">
        <v>0.17157</v>
      </c>
    </row>
    <row r="53" spans="1:3" x14ac:dyDescent="0.3">
      <c r="A53" s="1">
        <v>1.4149700000000001</v>
      </c>
      <c r="C53" s="1">
        <v>5.5410000000000001E-2</v>
      </c>
    </row>
    <row r="54" spans="1:3" x14ac:dyDescent="0.3">
      <c r="A54" s="1">
        <v>1.48583</v>
      </c>
      <c r="C54" s="1">
        <v>-0.43917</v>
      </c>
    </row>
    <row r="55" spans="1:3" x14ac:dyDescent="0.3">
      <c r="A55" s="1">
        <v>1.5566800000000001</v>
      </c>
      <c r="C55" s="1">
        <v>-0.94633999999999996</v>
      </c>
    </row>
    <row r="56" spans="1:3" x14ac:dyDescent="0.3">
      <c r="A56" s="1">
        <v>1.62754</v>
      </c>
      <c r="C56" s="1">
        <v>-1.4594499999999999</v>
      </c>
    </row>
    <row r="57" spans="1:3" x14ac:dyDescent="0.3">
      <c r="A57" s="1">
        <v>1.6983999999999999</v>
      </c>
      <c r="C57" s="1">
        <v>-1.9702</v>
      </c>
    </row>
    <row r="58" spans="1:3" x14ac:dyDescent="0.3">
      <c r="A58" s="1">
        <v>1.76925</v>
      </c>
      <c r="C58" s="1">
        <v>-2.4610400000000001</v>
      </c>
    </row>
    <row r="59" spans="1:3" x14ac:dyDescent="0.3">
      <c r="A59" s="1">
        <v>1.8401099999999999</v>
      </c>
      <c r="C59" s="1">
        <v>-2.8907400000000001</v>
      </c>
    </row>
    <row r="60" spans="1:3" x14ac:dyDescent="0.3">
      <c r="A60" s="1">
        <v>1.91096</v>
      </c>
      <c r="C60" s="1">
        <v>-3.19523</v>
      </c>
    </row>
    <row r="61" spans="1:3" x14ac:dyDescent="0.3">
      <c r="A61" s="1">
        <v>1.9818199999999999</v>
      </c>
      <c r="C61" s="1">
        <v>-3.3515199999999998</v>
      </c>
    </row>
    <row r="62" spans="1:3" x14ac:dyDescent="0.3">
      <c r="A62" s="1">
        <v>2.05267</v>
      </c>
      <c r="C62" s="1">
        <v>-3.4113099999999998</v>
      </c>
    </row>
    <row r="63" spans="1:3" x14ac:dyDescent="0.3">
      <c r="A63" s="1">
        <v>2.1235300000000001</v>
      </c>
      <c r="C63" s="1">
        <v>-3.4307599999999998</v>
      </c>
    </row>
    <row r="64" spans="1:3" x14ac:dyDescent="0.3">
      <c r="A64" s="1">
        <v>2.1943800000000002</v>
      </c>
      <c r="C64" s="1">
        <v>-3.4367000000000001</v>
      </c>
    </row>
    <row r="65" spans="1:3" x14ac:dyDescent="0.3">
      <c r="A65" s="1">
        <v>2.2652399999999999</v>
      </c>
      <c r="C65" s="1">
        <v>-3.4384800000000002</v>
      </c>
    </row>
    <row r="66" spans="1:3" x14ac:dyDescent="0.3">
      <c r="A66" s="1">
        <v>2.33609</v>
      </c>
      <c r="C66" s="1">
        <v>-3.4915600000000002</v>
      </c>
    </row>
    <row r="67" spans="1:3" x14ac:dyDescent="0.3">
      <c r="A67" s="1">
        <v>2.4069500000000001</v>
      </c>
      <c r="C67" s="1">
        <v>-3.5979800000000002</v>
      </c>
    </row>
    <row r="68" spans="1:3" x14ac:dyDescent="0.3">
      <c r="A68" s="1">
        <v>2.4777999999999998</v>
      </c>
      <c r="C68" s="1">
        <v>-3.7042899999999999</v>
      </c>
    </row>
    <row r="69" spans="1:3" x14ac:dyDescent="0.3">
      <c r="A69" s="1">
        <v>2.5486599999999999</v>
      </c>
      <c r="C69" s="1">
        <v>-3.8105600000000002</v>
      </c>
    </row>
    <row r="70" spans="1:3" x14ac:dyDescent="0.3">
      <c r="A70" s="1">
        <v>2.6195200000000001</v>
      </c>
      <c r="C70" s="1">
        <v>-3.9167999999999998</v>
      </c>
    </row>
    <row r="71" spans="1:3" x14ac:dyDescent="0.3">
      <c r="A71" s="1">
        <v>2.6903700000000002</v>
      </c>
      <c r="C71" s="1">
        <v>-4.0230199999999998</v>
      </c>
    </row>
    <row r="72" spans="1:3" x14ac:dyDescent="0.3">
      <c r="A72" s="1">
        <v>2.7612299999999999</v>
      </c>
      <c r="C72" s="1">
        <v>-4.1292200000000001</v>
      </c>
    </row>
    <row r="73" spans="1:3" x14ac:dyDescent="0.3">
      <c r="A73" s="1">
        <v>2.8320799999999999</v>
      </c>
      <c r="C73" s="1">
        <v>-4.2354000000000003</v>
      </c>
    </row>
    <row r="74" spans="1:3" x14ac:dyDescent="0.3">
      <c r="A74" s="1">
        <v>2.9029400000000001</v>
      </c>
      <c r="C74" s="1">
        <v>-4.3415499999999998</v>
      </c>
    </row>
    <row r="75" spans="1:3" x14ac:dyDescent="0.3">
      <c r="A75" s="1">
        <v>2.9737900000000002</v>
      </c>
      <c r="C75" s="1">
        <v>-4.4476599999999999</v>
      </c>
    </row>
    <row r="76" spans="1:3" x14ac:dyDescent="0.3">
      <c r="A76" s="1">
        <v>3.0446499999999999</v>
      </c>
      <c r="C76" s="1">
        <v>-4.5537299999999998</v>
      </c>
    </row>
    <row r="77" spans="1:3" x14ac:dyDescent="0.3">
      <c r="A77" s="1">
        <v>3.1154999999999999</v>
      </c>
      <c r="C77" s="1">
        <v>-4.6597299999999997</v>
      </c>
    </row>
    <row r="78" spans="1:3" x14ac:dyDescent="0.3">
      <c r="A78" s="1">
        <v>3.1863600000000001</v>
      </c>
      <c r="C78" s="1">
        <v>-4.7656599999999996</v>
      </c>
    </row>
    <row r="79" spans="1:3" x14ac:dyDescent="0.3">
      <c r="A79" s="1">
        <v>3.2572100000000002</v>
      </c>
      <c r="C79" s="1">
        <v>-4.8714899999999997</v>
      </c>
    </row>
    <row r="80" spans="1:3" x14ac:dyDescent="0.3">
      <c r="A80" s="1">
        <v>3.3280699999999999</v>
      </c>
      <c r="C80" s="1">
        <v>-4.9771999999999998</v>
      </c>
    </row>
    <row r="81" spans="1:3" x14ac:dyDescent="0.3">
      <c r="A81" s="1">
        <v>3.39893</v>
      </c>
      <c r="C81" s="1">
        <v>-5.0827499999999999</v>
      </c>
    </row>
    <row r="82" spans="1:3" x14ac:dyDescent="0.3">
      <c r="A82" s="1">
        <v>3.4697800000000001</v>
      </c>
      <c r="C82" s="1">
        <v>-5.1880899999999999</v>
      </c>
    </row>
    <row r="83" spans="1:3" x14ac:dyDescent="0.3">
      <c r="A83" s="1">
        <v>3.5406399999999998</v>
      </c>
      <c r="C83" s="1">
        <v>-5.2931800000000004</v>
      </c>
    </row>
    <row r="84" spans="1:3" x14ac:dyDescent="0.3">
      <c r="A84" s="1">
        <v>3.6114899999999999</v>
      </c>
      <c r="C84" s="1">
        <v>-5.3979499999999998</v>
      </c>
    </row>
    <row r="85" spans="1:3" x14ac:dyDescent="0.3">
      <c r="A85" s="1">
        <v>3.68235</v>
      </c>
      <c r="C85" s="1">
        <v>-5.5023</v>
      </c>
    </row>
    <row r="86" spans="1:3" x14ac:dyDescent="0.3">
      <c r="A86" s="1">
        <v>3.7532000000000001</v>
      </c>
      <c r="C86" s="1">
        <v>-5.6061300000000003</v>
      </c>
    </row>
    <row r="87" spans="1:3" x14ac:dyDescent="0.3">
      <c r="A87" s="1">
        <v>3.8240599999999998</v>
      </c>
      <c r="C87" s="1">
        <v>-5.7093100000000003</v>
      </c>
    </row>
    <row r="88" spans="1:3" x14ac:dyDescent="0.3">
      <c r="A88" s="1">
        <v>3.8949099999999999</v>
      </c>
      <c r="C88" s="1">
        <v>-5.8116599999999998</v>
      </c>
    </row>
    <row r="89" spans="1:3" x14ac:dyDescent="0.3">
      <c r="A89" s="1">
        <v>3.96577</v>
      </c>
      <c r="C89" s="1">
        <v>-5.9129800000000001</v>
      </c>
    </row>
    <row r="90" spans="1:3" x14ac:dyDescent="0.3">
      <c r="A90" s="1">
        <v>4.0366200000000001</v>
      </c>
      <c r="C90" s="1">
        <v>-6.01302</v>
      </c>
    </row>
    <row r="91" spans="1:3" x14ac:dyDescent="0.3">
      <c r="A91" s="1">
        <v>4.1074799999999998</v>
      </c>
      <c r="C91" s="1">
        <v>-6.1114699999999997</v>
      </c>
    </row>
    <row r="92" spans="1:3" x14ac:dyDescent="0.3">
      <c r="A92" s="1">
        <v>4.1783400000000004</v>
      </c>
      <c r="C92" s="1">
        <v>-6.2079800000000001</v>
      </c>
    </row>
    <row r="93" spans="1:3" x14ac:dyDescent="0.3">
      <c r="A93" s="1">
        <v>4.2491899999999996</v>
      </c>
      <c r="C93" s="1">
        <v>-6.3021200000000004</v>
      </c>
    </row>
    <row r="94" spans="1:3" x14ac:dyDescent="0.3">
      <c r="A94" s="1">
        <v>4.3200500000000002</v>
      </c>
      <c r="C94" s="1">
        <v>-6.3934300000000004</v>
      </c>
    </row>
    <row r="95" spans="1:3" x14ac:dyDescent="0.3">
      <c r="A95" s="1">
        <v>4.3909000000000002</v>
      </c>
      <c r="C95" s="1">
        <v>-6.4813799999999997</v>
      </c>
    </row>
    <row r="96" spans="1:3" x14ac:dyDescent="0.3">
      <c r="A96" s="1">
        <v>4.4617599999999999</v>
      </c>
      <c r="C96" s="1">
        <v>-6.5654199999999996</v>
      </c>
    </row>
    <row r="97" spans="1:3" x14ac:dyDescent="0.3">
      <c r="A97" s="1">
        <v>4.53261</v>
      </c>
      <c r="C97" s="1">
        <v>-6.6450100000000001</v>
      </c>
    </row>
    <row r="98" spans="1:3" x14ac:dyDescent="0.3">
      <c r="A98" s="1">
        <v>4.6034699999999997</v>
      </c>
      <c r="C98" s="1">
        <v>-6.7196400000000001</v>
      </c>
    </row>
    <row r="99" spans="1:3" x14ac:dyDescent="0.3">
      <c r="A99" s="1">
        <v>4.6743199999999998</v>
      </c>
      <c r="C99" s="1">
        <v>-6.7888599999999997</v>
      </c>
    </row>
    <row r="100" spans="1:3" x14ac:dyDescent="0.3">
      <c r="A100" s="1">
        <v>4.7451800000000004</v>
      </c>
      <c r="C100" s="1">
        <v>-6.8523699999999996</v>
      </c>
    </row>
    <row r="101" spans="1:3" x14ac:dyDescent="0.3">
      <c r="A101" s="1">
        <v>4.8160299999999996</v>
      </c>
      <c r="C101" s="1">
        <v>-6.9100299999999999</v>
      </c>
    </row>
    <row r="102" spans="1:3" x14ac:dyDescent="0.3">
      <c r="A102" s="1">
        <v>4.8868900000000002</v>
      </c>
      <c r="C102" s="1">
        <v>-6.9618900000000004</v>
      </c>
    </row>
    <row r="103" spans="1:3" x14ac:dyDescent="0.3">
      <c r="A103" s="1">
        <v>4.9577499999999999</v>
      </c>
      <c r="C103" s="1">
        <v>-7.0081800000000003</v>
      </c>
    </row>
    <row r="104" spans="1:3" x14ac:dyDescent="0.3">
      <c r="A104" s="1">
        <v>5.0286</v>
      </c>
      <c r="C104" s="1">
        <v>-7.0493300000000003</v>
      </c>
    </row>
    <row r="105" spans="1:3" x14ac:dyDescent="0.3">
      <c r="A105" s="1">
        <v>5.0994599999999997</v>
      </c>
      <c r="C105" s="1">
        <v>-7.0859199999999998</v>
      </c>
    </row>
    <row r="106" spans="1:3" x14ac:dyDescent="0.3">
      <c r="A106" s="1">
        <v>5.1703099999999997</v>
      </c>
      <c r="C106" s="1">
        <v>-7.1186299999999996</v>
      </c>
    </row>
    <row r="107" spans="1:3" x14ac:dyDescent="0.3">
      <c r="A107" s="1">
        <v>5.2411700000000003</v>
      </c>
      <c r="C107" s="1">
        <v>-7.1482400000000004</v>
      </c>
    </row>
    <row r="108" spans="1:3" x14ac:dyDescent="0.3">
      <c r="A108" s="1">
        <v>5.3120200000000004</v>
      </c>
      <c r="C108" s="1">
        <v>-7.1755399999999998</v>
      </c>
    </row>
    <row r="109" spans="1:3" x14ac:dyDescent="0.3">
      <c r="A109" s="1">
        <v>5.3828800000000001</v>
      </c>
      <c r="C109" s="1">
        <v>-7.2013499999999997</v>
      </c>
    </row>
    <row r="110" spans="1:3" x14ac:dyDescent="0.3">
      <c r="A110" s="1">
        <v>5.4537300000000002</v>
      </c>
      <c r="C110" s="1">
        <v>-7.2264900000000001</v>
      </c>
    </row>
    <row r="111" spans="1:3" x14ac:dyDescent="0.3">
      <c r="A111" s="1">
        <v>5.5245899999999999</v>
      </c>
      <c r="C111" s="1">
        <v>-7.2517899999999997</v>
      </c>
    </row>
    <row r="112" spans="1:3" x14ac:dyDescent="0.3">
      <c r="A112" s="1">
        <v>5.59544</v>
      </c>
      <c r="C112" s="1">
        <v>-7.27806</v>
      </c>
    </row>
    <row r="113" spans="1:3" x14ac:dyDescent="0.3">
      <c r="A113" s="1">
        <v>5.6662999999999997</v>
      </c>
      <c r="C113" s="1">
        <v>-7.3061299999999996</v>
      </c>
    </row>
    <row r="114" spans="1:3" x14ac:dyDescent="0.3">
      <c r="A114" s="1">
        <v>5.7371600000000003</v>
      </c>
      <c r="C114" s="1">
        <v>-7.3368799999999998</v>
      </c>
    </row>
    <row r="115" spans="1:3" x14ac:dyDescent="0.3">
      <c r="A115" s="1">
        <v>5.8080100000000003</v>
      </c>
      <c r="C115" s="1">
        <v>-7.3712099999999996</v>
      </c>
    </row>
    <row r="116" spans="1:3" x14ac:dyDescent="0.3">
      <c r="A116" s="1">
        <v>5.87887</v>
      </c>
      <c r="C116" s="1">
        <v>-7.4101400000000002</v>
      </c>
    </row>
    <row r="117" spans="1:3" x14ac:dyDescent="0.3">
      <c r="A117" s="1">
        <v>5.9497200000000001</v>
      </c>
      <c r="C117" s="1">
        <v>-7.4547600000000003</v>
      </c>
    </row>
    <row r="118" spans="1:3" x14ac:dyDescent="0.3">
      <c r="A118" s="1">
        <v>6.0205799999999998</v>
      </c>
      <c r="C118" s="1">
        <v>-7.5063199999999997</v>
      </c>
    </row>
    <row r="119" spans="1:3" x14ac:dyDescent="0.3">
      <c r="A119" s="1">
        <v>6.0914299999999999</v>
      </c>
      <c r="C119" s="1">
        <v>-7.56623</v>
      </c>
    </row>
    <row r="120" spans="1:3" x14ac:dyDescent="0.3">
      <c r="A120" s="1">
        <v>6.1622899999999996</v>
      </c>
      <c r="C120" s="1">
        <v>-7.6360999999999999</v>
      </c>
    </row>
    <row r="121" spans="1:3" x14ac:dyDescent="0.3">
      <c r="A121" s="1">
        <v>6.2331399999999997</v>
      </c>
      <c r="C121" s="1">
        <v>-7.7178100000000001</v>
      </c>
    </row>
    <row r="122" spans="1:3" x14ac:dyDescent="0.3">
      <c r="A122" s="1">
        <v>6.3040000000000003</v>
      </c>
      <c r="C122" s="1">
        <v>-7.8135199999999996</v>
      </c>
    </row>
    <row r="123" spans="1:3" x14ac:dyDescent="0.3">
      <c r="A123" s="1">
        <v>6.3748500000000003</v>
      </c>
      <c r="C123" s="1">
        <v>-7.9257499999999999</v>
      </c>
    </row>
    <row r="124" spans="1:3" x14ac:dyDescent="0.3">
      <c r="A124" s="1">
        <v>6.4457100000000001</v>
      </c>
      <c r="C124" s="1">
        <v>-8.0574100000000008</v>
      </c>
    </row>
    <row r="125" spans="1:3" x14ac:dyDescent="0.3">
      <c r="A125" s="1">
        <v>6.5165600000000001</v>
      </c>
      <c r="C125" s="1">
        <v>-8.2118199999999995</v>
      </c>
    </row>
    <row r="126" spans="1:3" x14ac:dyDescent="0.3">
      <c r="A126" s="1">
        <v>6.5874199999999998</v>
      </c>
      <c r="C126" s="1">
        <v>-8.3927899999999998</v>
      </c>
    </row>
    <row r="127" spans="1:3" x14ac:dyDescent="0.3">
      <c r="A127" s="1">
        <v>6.61036</v>
      </c>
      <c r="C127" s="1">
        <v>-8.4577600000000004</v>
      </c>
    </row>
    <row r="128" spans="1:3" x14ac:dyDescent="0.3">
      <c r="A128" s="1">
        <v>6.7291299999999996</v>
      </c>
      <c r="C128" s="1">
        <v>-8.8510899999999992</v>
      </c>
    </row>
    <row r="129" spans="1:4" x14ac:dyDescent="0.3">
      <c r="A129" s="1">
        <v>6.7999900000000002</v>
      </c>
      <c r="C129" s="1">
        <v>-9.1361299999999996</v>
      </c>
    </row>
    <row r="130" spans="1:4" x14ac:dyDescent="0.3">
      <c r="A130" s="1">
        <v>6.8999899999999998</v>
      </c>
      <c r="C130" s="1">
        <v>-9.6909500000000008</v>
      </c>
    </row>
    <row r="131" spans="1:4" x14ac:dyDescent="0.3">
      <c r="A131" s="1">
        <v>0</v>
      </c>
      <c r="D131" s="1">
        <v>2.5862799999999999</v>
      </c>
    </row>
    <row r="132" spans="1:4" x14ac:dyDescent="0.3">
      <c r="A132" s="1">
        <v>0.73492999999999997</v>
      </c>
      <c r="D132" s="1">
        <v>2.5862799999999999</v>
      </c>
    </row>
    <row r="133" spans="1:4" x14ac:dyDescent="0.3">
      <c r="A133" s="1">
        <v>0.77815000000000001</v>
      </c>
      <c r="D133" s="1">
        <v>2.4849199999999998</v>
      </c>
    </row>
    <row r="134" spans="1:4" x14ac:dyDescent="0.3">
      <c r="A134" s="1">
        <v>0.84509999999999996</v>
      </c>
      <c r="D134" s="1">
        <v>2.27258</v>
      </c>
    </row>
    <row r="135" spans="1:4" x14ac:dyDescent="0.3">
      <c r="A135" s="1">
        <v>0.90308999999999995</v>
      </c>
      <c r="D135" s="1">
        <v>2.01702</v>
      </c>
    </row>
    <row r="136" spans="1:4" x14ac:dyDescent="0.3">
      <c r="A136" s="1">
        <v>0.95423999999999998</v>
      </c>
      <c r="D136" s="1">
        <v>1.7203299999999999</v>
      </c>
    </row>
    <row r="137" spans="1:4" x14ac:dyDescent="0.3">
      <c r="A137" s="1">
        <v>1</v>
      </c>
      <c r="D137" s="1">
        <v>1.3866400000000001</v>
      </c>
    </row>
    <row r="138" spans="1:4" x14ac:dyDescent="0.3">
      <c r="A138" s="1">
        <v>1.04139</v>
      </c>
      <c r="D138" s="1">
        <v>1.0218</v>
      </c>
    </row>
    <row r="139" spans="1:4" x14ac:dyDescent="0.3">
      <c r="A139" s="1">
        <v>1.07918</v>
      </c>
      <c r="D139" s="1">
        <v>0.63314000000000004</v>
      </c>
    </row>
    <row r="140" spans="1:4" x14ac:dyDescent="0.3">
      <c r="A140" s="1">
        <v>1.1139399999999999</v>
      </c>
      <c r="D140" s="1">
        <v>0.22953999999999999</v>
      </c>
    </row>
    <row r="141" spans="1:4" x14ac:dyDescent="0.3">
      <c r="A141" s="1">
        <v>1.1461300000000001</v>
      </c>
      <c r="D141" s="1">
        <v>-0.1772</v>
      </c>
    </row>
    <row r="142" spans="1:4" x14ac:dyDescent="0.3">
      <c r="A142" s="1">
        <v>1.1760900000000001</v>
      </c>
      <c r="D142" s="1">
        <v>-0.56940999999999997</v>
      </c>
    </row>
    <row r="143" spans="1:4" x14ac:dyDescent="0.3">
      <c r="A143" s="1">
        <v>1.2041200000000001</v>
      </c>
      <c r="D143" s="1">
        <v>-0.92039000000000004</v>
      </c>
    </row>
    <row r="144" spans="1:4" x14ac:dyDescent="0.3">
      <c r="A144" s="1">
        <v>1.23045</v>
      </c>
      <c r="D144" s="1">
        <v>-1.1995499999999999</v>
      </c>
    </row>
    <row r="145" spans="1:4" x14ac:dyDescent="0.3">
      <c r="A145" s="1">
        <v>1.2552700000000001</v>
      </c>
      <c r="D145" s="1">
        <v>-1.3926799999999999</v>
      </c>
    </row>
    <row r="146" spans="1:4" x14ac:dyDescent="0.3">
      <c r="A146" s="1">
        <v>1.2787500000000001</v>
      </c>
      <c r="D146" s="1">
        <v>-1.5147699999999999</v>
      </c>
    </row>
    <row r="147" spans="1:4" x14ac:dyDescent="0.3">
      <c r="A147" s="1">
        <v>1.3010299999999999</v>
      </c>
      <c r="D147" s="1">
        <v>-1.5935299999999999</v>
      </c>
    </row>
    <row r="148" spans="1:4" x14ac:dyDescent="0.3">
      <c r="A148" s="1">
        <v>1.32222</v>
      </c>
      <c r="D148" s="1">
        <v>-1.65029</v>
      </c>
    </row>
    <row r="149" spans="1:4" x14ac:dyDescent="0.3">
      <c r="A149" s="1">
        <v>1.3424199999999999</v>
      </c>
      <c r="D149" s="1">
        <v>-1.6966000000000001</v>
      </c>
    </row>
    <row r="150" spans="1:4" x14ac:dyDescent="0.3">
      <c r="A150" s="1">
        <v>1.3617300000000001</v>
      </c>
      <c r="D150" s="1">
        <v>-1.73783</v>
      </c>
    </row>
    <row r="151" spans="1:4" x14ac:dyDescent="0.3">
      <c r="A151" s="1">
        <v>1.3802099999999999</v>
      </c>
      <c r="D151" s="1">
        <v>-1.7763199999999999</v>
      </c>
    </row>
    <row r="152" spans="1:4" x14ac:dyDescent="0.3">
      <c r="A152" s="1">
        <v>1.39794</v>
      </c>
      <c r="D152" s="1">
        <v>-1.81307</v>
      </c>
    </row>
    <row r="153" spans="1:4" x14ac:dyDescent="0.3">
      <c r="A153" s="1">
        <v>1.4149700000000001</v>
      </c>
      <c r="D153" s="1">
        <v>-1.84853</v>
      </c>
    </row>
    <row r="154" spans="1:4" x14ac:dyDescent="0.3">
      <c r="A154" s="1">
        <v>1.48583</v>
      </c>
      <c r="D154" s="1">
        <v>-1.9991399999999999</v>
      </c>
    </row>
    <row r="155" spans="1:4" x14ac:dyDescent="0.3">
      <c r="A155" s="1">
        <v>1.5566800000000001</v>
      </c>
      <c r="D155" s="1">
        <v>-2.15422</v>
      </c>
    </row>
    <row r="156" spans="1:4" x14ac:dyDescent="0.3">
      <c r="A156" s="1">
        <v>1.62754</v>
      </c>
      <c r="D156" s="1">
        <v>-2.3122099999999999</v>
      </c>
    </row>
    <row r="157" spans="1:4" x14ac:dyDescent="0.3">
      <c r="A157" s="1">
        <v>1.6983999999999999</v>
      </c>
      <c r="D157" s="1">
        <v>-2.4719500000000001</v>
      </c>
    </row>
    <row r="158" spans="1:4" x14ac:dyDescent="0.3">
      <c r="A158" s="1">
        <v>1.76925</v>
      </c>
      <c r="D158" s="1">
        <v>-2.6327400000000001</v>
      </c>
    </row>
    <row r="159" spans="1:4" x14ac:dyDescent="0.3">
      <c r="A159" s="1">
        <v>1.8401099999999999</v>
      </c>
      <c r="D159" s="1">
        <v>-2.7941400000000001</v>
      </c>
    </row>
    <row r="160" spans="1:4" x14ac:dyDescent="0.3">
      <c r="A160" s="1">
        <v>1.91096</v>
      </c>
      <c r="D160" s="1">
        <v>-2.9559099999999998</v>
      </c>
    </row>
    <row r="161" spans="1:4" x14ac:dyDescent="0.3">
      <c r="A161" s="1">
        <v>1.9818199999999999</v>
      </c>
      <c r="D161" s="1">
        <v>-3.1178900000000001</v>
      </c>
    </row>
    <row r="162" spans="1:4" x14ac:dyDescent="0.3">
      <c r="A162" s="1">
        <v>2.05267</v>
      </c>
      <c r="D162" s="1">
        <v>-3.2799900000000002</v>
      </c>
    </row>
    <row r="163" spans="1:4" x14ac:dyDescent="0.3">
      <c r="A163" s="1">
        <v>2.1235300000000001</v>
      </c>
      <c r="D163" s="1">
        <v>-3.4421499999999998</v>
      </c>
    </row>
    <row r="164" spans="1:4" x14ac:dyDescent="0.3">
      <c r="A164" s="1">
        <v>2.1943800000000002</v>
      </c>
      <c r="D164" s="1">
        <v>-3.6043599999999998</v>
      </c>
    </row>
    <row r="165" spans="1:4" x14ac:dyDescent="0.3">
      <c r="A165" s="1">
        <v>2.2652399999999999</v>
      </c>
      <c r="D165" s="1">
        <v>-3.7665799999999998</v>
      </c>
    </row>
    <row r="166" spans="1:4" x14ac:dyDescent="0.3">
      <c r="A166" s="1">
        <v>2.33609</v>
      </c>
      <c r="D166" s="1">
        <v>-3.9813900000000002</v>
      </c>
    </row>
    <row r="167" spans="1:4" x14ac:dyDescent="0.3">
      <c r="A167" s="1">
        <v>2.4069500000000001</v>
      </c>
      <c r="D167" s="1">
        <v>-4.2498300000000002</v>
      </c>
    </row>
    <row r="168" spans="1:4" x14ac:dyDescent="0.3">
      <c r="A168" s="1">
        <v>2.4777999999999998</v>
      </c>
      <c r="D168" s="1">
        <v>-4.5181800000000001</v>
      </c>
    </row>
    <row r="169" spans="1:4" x14ac:dyDescent="0.3">
      <c r="A169" s="1">
        <v>2.5486599999999999</v>
      </c>
      <c r="D169" s="1">
        <v>-4.7863499999999997</v>
      </c>
    </row>
    <row r="170" spans="1:4" x14ac:dyDescent="0.3">
      <c r="A170" s="1">
        <v>2.6195200000000001</v>
      </c>
      <c r="D170" s="1">
        <v>-5.0541799999999997</v>
      </c>
    </row>
    <row r="171" spans="1:4" x14ac:dyDescent="0.3">
      <c r="A171" s="1">
        <v>2.6903700000000002</v>
      </c>
      <c r="D171" s="1">
        <v>-5.3213900000000001</v>
      </c>
    </row>
    <row r="172" spans="1:4" x14ac:dyDescent="0.3">
      <c r="A172" s="1">
        <v>2.7612299999999999</v>
      </c>
      <c r="D172" s="1">
        <v>-5.5874499999999996</v>
      </c>
    </row>
    <row r="173" spans="1:4" x14ac:dyDescent="0.3">
      <c r="A173" s="1">
        <v>2.8320799999999999</v>
      </c>
      <c r="D173" s="1">
        <v>-5.8513999999999999</v>
      </c>
    </row>
    <row r="174" spans="1:4" x14ac:dyDescent="0.3">
      <c r="A174" s="1">
        <v>2.9029400000000001</v>
      </c>
      <c r="D174" s="1">
        <v>-6.1115199999999996</v>
      </c>
    </row>
    <row r="175" spans="1:4" x14ac:dyDescent="0.3">
      <c r="A175" s="1">
        <v>2.9737900000000002</v>
      </c>
      <c r="D175" s="1">
        <v>-6.3648499999999997</v>
      </c>
    </row>
    <row r="176" spans="1:4" x14ac:dyDescent="0.3">
      <c r="A176" s="1">
        <v>3.0446499999999999</v>
      </c>
      <c r="D176" s="1">
        <v>-6.6064800000000004</v>
      </c>
    </row>
    <row r="177" spans="1:4" x14ac:dyDescent="0.3">
      <c r="A177" s="1">
        <v>3.1154999999999999</v>
      </c>
      <c r="D177" s="1">
        <v>-6.8290899999999999</v>
      </c>
    </row>
    <row r="178" spans="1:4" x14ac:dyDescent="0.3">
      <c r="A178" s="1">
        <v>3.1863600000000001</v>
      </c>
      <c r="D178" s="1">
        <v>-7.02346</v>
      </c>
    </row>
    <row r="179" spans="1:4" x14ac:dyDescent="0.3">
      <c r="A179" s="1">
        <v>3.2572100000000002</v>
      </c>
      <c r="D179" s="1">
        <v>-7.1809700000000003</v>
      </c>
    </row>
    <row r="180" spans="1:4" x14ac:dyDescent="0.3">
      <c r="A180" s="1">
        <v>3.3280699999999999</v>
      </c>
      <c r="D180" s="1">
        <v>-7.29765</v>
      </c>
    </row>
    <row r="181" spans="1:4" x14ac:dyDescent="0.3">
      <c r="A181" s="1">
        <v>3.39893</v>
      </c>
      <c r="D181" s="1">
        <v>-7.3765700000000001</v>
      </c>
    </row>
    <row r="182" spans="1:4" x14ac:dyDescent="0.3">
      <c r="A182" s="1">
        <v>3.4697800000000001</v>
      </c>
      <c r="D182" s="1">
        <v>-7.4259599999999999</v>
      </c>
    </row>
    <row r="183" spans="1:4" x14ac:dyDescent="0.3">
      <c r="A183" s="1">
        <v>3.5406399999999998</v>
      </c>
      <c r="D183" s="1">
        <v>-7.4551800000000004</v>
      </c>
    </row>
    <row r="184" spans="1:4" x14ac:dyDescent="0.3">
      <c r="A184" s="1">
        <v>3.6114899999999999</v>
      </c>
      <c r="D184" s="1">
        <v>-7.4718900000000001</v>
      </c>
    </row>
    <row r="185" spans="1:4" x14ac:dyDescent="0.3">
      <c r="A185" s="1">
        <v>3.68235</v>
      </c>
      <c r="D185" s="1">
        <v>-7.4812799999999999</v>
      </c>
    </row>
    <row r="186" spans="1:4" x14ac:dyDescent="0.3">
      <c r="A186" s="1">
        <v>3.7532000000000001</v>
      </c>
      <c r="D186" s="1">
        <v>-7.4865700000000004</v>
      </c>
    </row>
    <row r="187" spans="1:4" x14ac:dyDescent="0.3">
      <c r="A187" s="1">
        <v>3.8240599999999998</v>
      </c>
      <c r="D187" s="1">
        <v>-7.4896200000000004</v>
      </c>
    </row>
    <row r="188" spans="1:4" x14ac:dyDescent="0.3">
      <c r="A188" s="1">
        <v>3.8949099999999999</v>
      </c>
      <c r="D188" s="1">
        <v>-7.4914699999999996</v>
      </c>
    </row>
    <row r="189" spans="1:4" x14ac:dyDescent="0.3">
      <c r="A189" s="1">
        <v>3.96577</v>
      </c>
      <c r="D189" s="1">
        <v>-7.4927000000000001</v>
      </c>
    </row>
    <row r="190" spans="1:4" x14ac:dyDescent="0.3">
      <c r="A190" s="1">
        <v>4.0366200000000001</v>
      </c>
      <c r="D190" s="1">
        <v>-7.4936499999999997</v>
      </c>
    </row>
    <row r="191" spans="1:4" x14ac:dyDescent="0.3">
      <c r="A191" s="1">
        <v>4.1074799999999998</v>
      </c>
      <c r="D191" s="1">
        <v>-7.4944899999999999</v>
      </c>
    </row>
    <row r="192" spans="1:4" x14ac:dyDescent="0.3">
      <c r="A192" s="1">
        <v>4.1783400000000004</v>
      </c>
      <c r="D192" s="1">
        <v>-7.49533</v>
      </c>
    </row>
    <row r="193" spans="1:4" x14ac:dyDescent="0.3">
      <c r="A193" s="1">
        <v>4.2491899999999996</v>
      </c>
      <c r="D193" s="1">
        <v>-7.4962400000000002</v>
      </c>
    </row>
    <row r="194" spans="1:4" x14ac:dyDescent="0.3">
      <c r="A194" s="1">
        <v>4.3200500000000002</v>
      </c>
      <c r="D194" s="1">
        <v>-7.4972700000000003</v>
      </c>
    </row>
    <row r="195" spans="1:4" x14ac:dyDescent="0.3">
      <c r="A195" s="1">
        <v>4.3909000000000002</v>
      </c>
      <c r="D195" s="1">
        <v>-7.4984599999999997</v>
      </c>
    </row>
    <row r="196" spans="1:4" x14ac:dyDescent="0.3">
      <c r="A196" s="1">
        <v>4.4617599999999999</v>
      </c>
      <c r="D196" s="1">
        <v>-7.4998399999999998</v>
      </c>
    </row>
    <row r="197" spans="1:4" x14ac:dyDescent="0.3">
      <c r="A197" s="1">
        <v>4.53261</v>
      </c>
      <c r="D197" s="1">
        <v>-7.5014599999999998</v>
      </c>
    </row>
    <row r="198" spans="1:4" x14ac:dyDescent="0.3">
      <c r="A198" s="1">
        <v>4.6034699999999997</v>
      </c>
      <c r="D198" s="1">
        <v>-7.5033700000000003</v>
      </c>
    </row>
    <row r="199" spans="1:4" x14ac:dyDescent="0.3">
      <c r="A199" s="1">
        <v>4.6743199999999998</v>
      </c>
      <c r="D199" s="1">
        <v>-7.5056099999999999</v>
      </c>
    </row>
    <row r="200" spans="1:4" x14ac:dyDescent="0.3">
      <c r="A200" s="1">
        <v>4.7451800000000004</v>
      </c>
      <c r="D200" s="1">
        <v>-7.5082399999999998</v>
      </c>
    </row>
    <row r="201" spans="1:4" x14ac:dyDescent="0.3">
      <c r="A201" s="1">
        <v>4.8160299999999996</v>
      </c>
      <c r="D201" s="1">
        <v>-7.5113500000000002</v>
      </c>
    </row>
    <row r="202" spans="1:4" x14ac:dyDescent="0.3">
      <c r="A202" s="1">
        <v>4.8868900000000002</v>
      </c>
      <c r="D202" s="1">
        <v>-7.5149999999999997</v>
      </c>
    </row>
    <row r="203" spans="1:4" x14ac:dyDescent="0.3">
      <c r="A203" s="1">
        <v>4.9577499999999999</v>
      </c>
      <c r="D203" s="1">
        <v>-7.5193000000000003</v>
      </c>
    </row>
    <row r="204" spans="1:4" x14ac:dyDescent="0.3">
      <c r="A204" s="1">
        <v>5.0286</v>
      </c>
      <c r="D204" s="1">
        <v>-7.5243700000000002</v>
      </c>
    </row>
    <row r="205" spans="1:4" x14ac:dyDescent="0.3">
      <c r="A205" s="1">
        <v>5.0994599999999997</v>
      </c>
      <c r="D205" s="1">
        <v>-7.5303300000000002</v>
      </c>
    </row>
    <row r="206" spans="1:4" x14ac:dyDescent="0.3">
      <c r="A206" s="1">
        <v>5.1703099999999997</v>
      </c>
      <c r="D206" s="1">
        <v>-7.5373400000000004</v>
      </c>
    </row>
    <row r="207" spans="1:4" x14ac:dyDescent="0.3">
      <c r="A207" s="1">
        <v>5.2411700000000003</v>
      </c>
      <c r="D207" s="1">
        <v>-7.5456000000000003</v>
      </c>
    </row>
    <row r="208" spans="1:4" x14ac:dyDescent="0.3">
      <c r="A208" s="1">
        <v>5.3120200000000004</v>
      </c>
      <c r="D208" s="1">
        <v>-7.5553299999999997</v>
      </c>
    </row>
    <row r="209" spans="1:4" x14ac:dyDescent="0.3">
      <c r="A209" s="1">
        <v>5.3828800000000001</v>
      </c>
      <c r="D209" s="1">
        <v>-7.56677</v>
      </c>
    </row>
    <row r="210" spans="1:4" x14ac:dyDescent="0.3">
      <c r="A210" s="1">
        <v>5.4537300000000002</v>
      </c>
      <c r="D210" s="1">
        <v>-7.5802500000000004</v>
      </c>
    </row>
    <row r="211" spans="1:4" x14ac:dyDescent="0.3">
      <c r="A211" s="1">
        <v>5.5245899999999999</v>
      </c>
      <c r="D211" s="1">
        <v>-7.5961100000000004</v>
      </c>
    </row>
    <row r="212" spans="1:4" x14ac:dyDescent="0.3">
      <c r="A212" s="1">
        <v>5.59544</v>
      </c>
      <c r="D212" s="1">
        <v>-7.6147900000000002</v>
      </c>
    </row>
    <row r="213" spans="1:4" x14ac:dyDescent="0.3">
      <c r="A213" s="1">
        <v>5.6662999999999997</v>
      </c>
      <c r="D213" s="1">
        <v>-7.6367700000000003</v>
      </c>
    </row>
    <row r="214" spans="1:4" x14ac:dyDescent="0.3">
      <c r="A214" s="1">
        <v>5.7371600000000003</v>
      </c>
      <c r="D214" s="1">
        <v>-7.6626500000000002</v>
      </c>
    </row>
    <row r="215" spans="1:4" x14ac:dyDescent="0.3">
      <c r="A215" s="1">
        <v>5.8080100000000003</v>
      </c>
      <c r="D215" s="1">
        <v>-7.6931200000000004</v>
      </c>
    </row>
    <row r="216" spans="1:4" x14ac:dyDescent="0.3">
      <c r="A216" s="1">
        <v>5.87887</v>
      </c>
      <c r="D216" s="1">
        <v>-7.72898</v>
      </c>
    </row>
    <row r="217" spans="1:4" x14ac:dyDescent="0.3">
      <c r="A217" s="1">
        <v>5.9497200000000001</v>
      </c>
      <c r="D217" s="1">
        <v>-7.77121</v>
      </c>
    </row>
    <row r="218" spans="1:4" x14ac:dyDescent="0.3">
      <c r="A218" s="1">
        <v>6.0205799999999998</v>
      </c>
      <c r="D218" s="1">
        <v>-7.8209099999999996</v>
      </c>
    </row>
    <row r="219" spans="1:4" x14ac:dyDescent="0.3">
      <c r="A219" s="1">
        <v>6.0914299999999999</v>
      </c>
      <c r="D219" s="1">
        <v>-7.8794199999999996</v>
      </c>
    </row>
    <row r="220" spans="1:4" x14ac:dyDescent="0.3">
      <c r="A220" s="1">
        <v>6.1622899999999996</v>
      </c>
      <c r="D220" s="1">
        <v>-7.9482999999999997</v>
      </c>
    </row>
    <row r="221" spans="1:4" x14ac:dyDescent="0.3">
      <c r="A221" s="1">
        <v>6.2331399999999997</v>
      </c>
      <c r="D221" s="1">
        <v>-8.0293899999999994</v>
      </c>
    </row>
    <row r="222" spans="1:4" x14ac:dyDescent="0.3">
      <c r="A222" s="1">
        <v>6.3040000000000003</v>
      </c>
      <c r="D222" s="1">
        <v>-8.1248500000000003</v>
      </c>
    </row>
    <row r="223" spans="1:4" x14ac:dyDescent="0.3">
      <c r="A223" s="1">
        <v>6.3748500000000003</v>
      </c>
      <c r="D223" s="1">
        <v>-8.2372200000000007</v>
      </c>
    </row>
    <row r="224" spans="1:4" x14ac:dyDescent="0.3">
      <c r="A224" s="1">
        <v>6.4457100000000001</v>
      </c>
      <c r="D224" s="1">
        <v>-8.36951</v>
      </c>
    </row>
    <row r="225" spans="1:5" x14ac:dyDescent="0.3">
      <c r="A225" s="1">
        <v>6.5165600000000001</v>
      </c>
      <c r="D225" s="1">
        <v>-8.5252400000000002</v>
      </c>
    </row>
    <row r="226" spans="1:5" x14ac:dyDescent="0.3">
      <c r="A226" s="1">
        <v>6.5874199999999998</v>
      </c>
      <c r="D226" s="1">
        <v>-8.7085699999999999</v>
      </c>
    </row>
    <row r="227" spans="1:5" x14ac:dyDescent="0.3">
      <c r="A227" s="1">
        <v>6.61036</v>
      </c>
      <c r="D227" s="1">
        <v>-8.7746399999999998</v>
      </c>
    </row>
    <row r="228" spans="1:5" x14ac:dyDescent="0.3">
      <c r="A228" s="1">
        <v>6.7291299999999996</v>
      </c>
      <c r="D228" s="1">
        <v>-9.1784599999999994</v>
      </c>
    </row>
    <row r="229" spans="1:5" x14ac:dyDescent="0.3">
      <c r="A229" s="1">
        <v>6.7999900000000002</v>
      </c>
      <c r="D229" s="1">
        <v>-9.4775500000000008</v>
      </c>
    </row>
    <row r="230" spans="1:5" x14ac:dyDescent="0.3">
      <c r="A230" s="1">
        <v>6.8999899999999998</v>
      </c>
      <c r="D230" s="1">
        <v>-9.9919799999999999</v>
      </c>
    </row>
    <row r="231" spans="1:5" x14ac:dyDescent="0.3">
      <c r="A231" s="1">
        <v>0</v>
      </c>
      <c r="E231" s="1">
        <v>2.5810599999999999</v>
      </c>
    </row>
    <row r="232" spans="1:5" x14ac:dyDescent="0.3">
      <c r="A232" s="1">
        <v>0.73492999999999997</v>
      </c>
      <c r="E232" s="1">
        <v>2.5810599999999999</v>
      </c>
    </row>
    <row r="233" spans="1:5" x14ac:dyDescent="0.3">
      <c r="A233" s="1">
        <v>0.77815000000000001</v>
      </c>
      <c r="E233" s="1">
        <v>2.5573899999999998</v>
      </c>
    </row>
    <row r="234" spans="1:5" x14ac:dyDescent="0.3">
      <c r="A234" s="1">
        <v>0.84509999999999996</v>
      </c>
      <c r="E234" s="1">
        <v>2.5066600000000001</v>
      </c>
    </row>
    <row r="235" spans="1:5" x14ac:dyDescent="0.3">
      <c r="A235" s="1">
        <v>0.90308999999999995</v>
      </c>
      <c r="E235" s="1">
        <v>2.4440900000000001</v>
      </c>
    </row>
    <row r="236" spans="1:5" x14ac:dyDescent="0.3">
      <c r="A236" s="1">
        <v>0.95423999999999998</v>
      </c>
      <c r="E236" s="1">
        <v>2.36998</v>
      </c>
    </row>
    <row r="237" spans="1:5" x14ac:dyDescent="0.3">
      <c r="A237" s="1">
        <v>1</v>
      </c>
      <c r="E237" s="1">
        <v>2.2852000000000001</v>
      </c>
    </row>
    <row r="238" spans="1:5" x14ac:dyDescent="0.3">
      <c r="A238" s="1">
        <v>1.04139</v>
      </c>
      <c r="E238" s="1">
        <v>2.1911499999999999</v>
      </c>
    </row>
    <row r="239" spans="1:5" x14ac:dyDescent="0.3">
      <c r="A239" s="1">
        <v>1.07918</v>
      </c>
      <c r="E239" s="1">
        <v>2.0895000000000001</v>
      </c>
    </row>
    <row r="240" spans="1:5" x14ac:dyDescent="0.3">
      <c r="A240" s="1">
        <v>1.1139399999999999</v>
      </c>
      <c r="E240" s="1">
        <v>1.9820599999999999</v>
      </c>
    </row>
    <row r="241" spans="1:5" x14ac:dyDescent="0.3">
      <c r="A241" s="1">
        <v>1.1461300000000001</v>
      </c>
      <c r="E241" s="1">
        <v>1.87056</v>
      </c>
    </row>
    <row r="242" spans="1:5" x14ac:dyDescent="0.3">
      <c r="A242" s="1">
        <v>1.1760900000000001</v>
      </c>
      <c r="E242" s="1">
        <v>1.75658</v>
      </c>
    </row>
    <row r="243" spans="1:5" x14ac:dyDescent="0.3">
      <c r="A243" s="1">
        <v>1.2041200000000001</v>
      </c>
      <c r="E243" s="1">
        <v>1.6414599999999999</v>
      </c>
    </row>
    <row r="244" spans="1:5" x14ac:dyDescent="0.3">
      <c r="A244" s="1">
        <v>1.23045</v>
      </c>
      <c r="E244" s="1">
        <v>1.5263</v>
      </c>
    </row>
    <row r="245" spans="1:5" x14ac:dyDescent="0.3">
      <c r="A245" s="1">
        <v>1.2552700000000001</v>
      </c>
      <c r="E245" s="1">
        <v>1.4119600000000001</v>
      </c>
    </row>
    <row r="246" spans="1:5" x14ac:dyDescent="0.3">
      <c r="A246" s="1">
        <v>1.2787500000000001</v>
      </c>
      <c r="E246" s="1">
        <v>1.2990699999999999</v>
      </c>
    </row>
    <row r="247" spans="1:5" x14ac:dyDescent="0.3">
      <c r="A247" s="1">
        <v>1.3010299999999999</v>
      </c>
      <c r="E247" s="1">
        <v>1.18811</v>
      </c>
    </row>
    <row r="248" spans="1:5" x14ac:dyDescent="0.3">
      <c r="A248" s="1">
        <v>1.32222</v>
      </c>
      <c r="E248" s="1">
        <v>1.07941</v>
      </c>
    </row>
    <row r="249" spans="1:5" x14ac:dyDescent="0.3">
      <c r="A249" s="1">
        <v>1.3424199999999999</v>
      </c>
      <c r="E249" s="1">
        <v>0.97318000000000005</v>
      </c>
    </row>
    <row r="250" spans="1:5" x14ac:dyDescent="0.3">
      <c r="A250" s="1">
        <v>1.3617300000000001</v>
      </c>
      <c r="E250" s="1">
        <v>0.86955000000000005</v>
      </c>
    </row>
    <row r="251" spans="1:5" x14ac:dyDescent="0.3">
      <c r="A251" s="1">
        <v>1.3802099999999999</v>
      </c>
      <c r="E251" s="1">
        <v>0.76858000000000004</v>
      </c>
    </row>
    <row r="252" spans="1:5" x14ac:dyDescent="0.3">
      <c r="A252" s="1">
        <v>1.39794</v>
      </c>
      <c r="E252" s="1">
        <v>0.67027999999999999</v>
      </c>
    </row>
    <row r="253" spans="1:5" x14ac:dyDescent="0.3">
      <c r="A253" s="1">
        <v>1.4149700000000001</v>
      </c>
      <c r="E253" s="1">
        <v>0.57464000000000004</v>
      </c>
    </row>
    <row r="254" spans="1:5" x14ac:dyDescent="0.3">
      <c r="A254" s="1">
        <v>1.48583</v>
      </c>
      <c r="E254" s="1">
        <v>0.16658000000000001</v>
      </c>
    </row>
    <row r="255" spans="1:5" x14ac:dyDescent="0.3">
      <c r="A255" s="1">
        <v>1.5566800000000001</v>
      </c>
      <c r="E255" s="1">
        <v>-0.25323000000000001</v>
      </c>
    </row>
    <row r="256" spans="1:5" x14ac:dyDescent="0.3">
      <c r="A256" s="1">
        <v>1.62754</v>
      </c>
      <c r="E256" s="1">
        <v>-0.68025999999999998</v>
      </c>
    </row>
    <row r="257" spans="1:5" x14ac:dyDescent="0.3">
      <c r="A257" s="1">
        <v>1.6983999999999999</v>
      </c>
      <c r="E257" s="1">
        <v>-1.11165</v>
      </c>
    </row>
    <row r="258" spans="1:5" x14ac:dyDescent="0.3">
      <c r="A258" s="1">
        <v>1.76925</v>
      </c>
      <c r="E258" s="1">
        <v>-1.5456099999999999</v>
      </c>
    </row>
    <row r="259" spans="1:5" x14ac:dyDescent="0.3">
      <c r="A259" s="1">
        <v>1.8401099999999999</v>
      </c>
      <c r="E259" s="1">
        <v>-1.9811099999999999</v>
      </c>
    </row>
    <row r="260" spans="1:5" x14ac:dyDescent="0.3">
      <c r="A260" s="1">
        <v>1.91096</v>
      </c>
      <c r="E260" s="1">
        <v>-2.4175</v>
      </c>
    </row>
    <row r="261" spans="1:5" x14ac:dyDescent="0.3">
      <c r="A261" s="1">
        <v>1.9818199999999999</v>
      </c>
      <c r="E261" s="1">
        <v>-2.8544200000000002</v>
      </c>
    </row>
    <row r="262" spans="1:5" x14ac:dyDescent="0.3">
      <c r="A262" s="1">
        <v>2.05267</v>
      </c>
      <c r="E262" s="1">
        <v>-3.2916400000000001</v>
      </c>
    </row>
    <row r="263" spans="1:5" x14ac:dyDescent="0.3">
      <c r="A263" s="1">
        <v>2.1235300000000001</v>
      </c>
      <c r="E263" s="1">
        <v>-3.7290000000000001</v>
      </c>
    </row>
    <row r="264" spans="1:5" x14ac:dyDescent="0.3">
      <c r="A264" s="1">
        <v>2.1943800000000002</v>
      </c>
      <c r="E264" s="1">
        <v>-4.1663899999999998</v>
      </c>
    </row>
    <row r="265" spans="1:5" x14ac:dyDescent="0.3">
      <c r="A265" s="1">
        <v>2.2652399999999999</v>
      </c>
      <c r="E265" s="1">
        <v>-4.6036099999999998</v>
      </c>
    </row>
    <row r="266" spans="1:5" x14ac:dyDescent="0.3">
      <c r="A266" s="1">
        <v>2.33609</v>
      </c>
      <c r="E266" s="1">
        <v>-5.0664600000000002</v>
      </c>
    </row>
    <row r="267" spans="1:5" x14ac:dyDescent="0.3">
      <c r="A267" s="1">
        <v>2.4069500000000001</v>
      </c>
      <c r="E267" s="1">
        <v>-5.5538400000000001</v>
      </c>
    </row>
    <row r="268" spans="1:5" x14ac:dyDescent="0.3">
      <c r="A268" s="1">
        <v>2.4777999999999998</v>
      </c>
      <c r="E268" s="1">
        <v>-6.0342500000000001</v>
      </c>
    </row>
    <row r="269" spans="1:5" x14ac:dyDescent="0.3">
      <c r="A269" s="1">
        <v>2.5486599999999999</v>
      </c>
      <c r="E269" s="1">
        <v>-6.4943900000000001</v>
      </c>
    </row>
    <row r="270" spans="1:5" x14ac:dyDescent="0.3">
      <c r="A270" s="1">
        <v>2.6195200000000001</v>
      </c>
      <c r="E270" s="1">
        <v>-6.9020099999999998</v>
      </c>
    </row>
    <row r="271" spans="1:5" x14ac:dyDescent="0.3">
      <c r="A271" s="1">
        <v>2.6903700000000002</v>
      </c>
      <c r="E271" s="1">
        <v>-7.2053599999999998</v>
      </c>
    </row>
    <row r="272" spans="1:5" x14ac:dyDescent="0.3">
      <c r="A272" s="1">
        <v>2.7612299999999999</v>
      </c>
      <c r="E272" s="1">
        <v>-7.3769499999999999</v>
      </c>
    </row>
    <row r="273" spans="1:5" x14ac:dyDescent="0.3">
      <c r="A273" s="1">
        <v>2.8320799999999999</v>
      </c>
      <c r="E273" s="1">
        <v>-7.4508599999999996</v>
      </c>
    </row>
    <row r="274" spans="1:5" x14ac:dyDescent="0.3">
      <c r="A274" s="1">
        <v>2.9029400000000001</v>
      </c>
      <c r="E274" s="1">
        <v>-7.4776899999999999</v>
      </c>
    </row>
    <row r="275" spans="1:5" x14ac:dyDescent="0.3">
      <c r="A275" s="1">
        <v>2.9737900000000002</v>
      </c>
      <c r="E275" s="1">
        <v>-7.4867299999999997</v>
      </c>
    </row>
    <row r="276" spans="1:5" x14ac:dyDescent="0.3">
      <c r="A276" s="1">
        <v>3.0446499999999999</v>
      </c>
      <c r="E276" s="1">
        <v>-7.4897200000000002</v>
      </c>
    </row>
    <row r="277" spans="1:5" x14ac:dyDescent="0.3">
      <c r="A277" s="1">
        <v>3.1154999999999999</v>
      </c>
      <c r="E277" s="1">
        <v>-7.4907199999999996</v>
      </c>
    </row>
    <row r="278" spans="1:5" x14ac:dyDescent="0.3">
      <c r="A278" s="1">
        <v>3.1863600000000001</v>
      </c>
      <c r="E278" s="1">
        <v>-7.4910899999999998</v>
      </c>
    </row>
    <row r="279" spans="1:5" x14ac:dyDescent="0.3">
      <c r="A279" s="1">
        <v>3.2572100000000002</v>
      </c>
      <c r="E279" s="1">
        <v>-7.4912700000000001</v>
      </c>
    </row>
    <row r="280" spans="1:5" x14ac:dyDescent="0.3">
      <c r="A280" s="1">
        <v>3.3280699999999999</v>
      </c>
      <c r="E280" s="1">
        <v>-7.4913999999999996</v>
      </c>
    </row>
    <row r="281" spans="1:5" x14ac:dyDescent="0.3">
      <c r="A281" s="1">
        <v>3.39893</v>
      </c>
      <c r="E281" s="1">
        <v>-7.49153</v>
      </c>
    </row>
    <row r="282" spans="1:5" x14ac:dyDescent="0.3">
      <c r="A282" s="1">
        <v>3.4697800000000001</v>
      </c>
      <c r="E282" s="1">
        <v>-7.4916700000000001</v>
      </c>
    </row>
    <row r="283" spans="1:5" x14ac:dyDescent="0.3">
      <c r="A283" s="1">
        <v>3.5406399999999998</v>
      </c>
      <c r="E283" s="1">
        <v>-7.4918300000000002</v>
      </c>
    </row>
    <row r="284" spans="1:5" x14ac:dyDescent="0.3">
      <c r="A284" s="1">
        <v>3.6114899999999999</v>
      </c>
      <c r="E284" s="1">
        <v>-7.4920200000000001</v>
      </c>
    </row>
    <row r="285" spans="1:5" x14ac:dyDescent="0.3">
      <c r="A285" s="1">
        <v>3.68235</v>
      </c>
      <c r="E285" s="1">
        <v>-7.4922500000000003</v>
      </c>
    </row>
    <row r="286" spans="1:5" x14ac:dyDescent="0.3">
      <c r="A286" s="1">
        <v>3.7532000000000001</v>
      </c>
      <c r="E286" s="1">
        <v>-7.4925199999999998</v>
      </c>
    </row>
    <row r="287" spans="1:5" x14ac:dyDescent="0.3">
      <c r="A287" s="1">
        <v>3.8240599999999998</v>
      </c>
      <c r="E287" s="1">
        <v>-7.4928299999999997</v>
      </c>
    </row>
    <row r="288" spans="1:5" x14ac:dyDescent="0.3">
      <c r="A288" s="1">
        <v>3.8949099999999999</v>
      </c>
      <c r="E288" s="1">
        <v>-7.4932100000000004</v>
      </c>
    </row>
    <row r="289" spans="1:5" x14ac:dyDescent="0.3">
      <c r="A289" s="1">
        <v>3.96577</v>
      </c>
      <c r="E289" s="1">
        <v>-7.4936400000000001</v>
      </c>
    </row>
    <row r="290" spans="1:5" x14ac:dyDescent="0.3">
      <c r="A290" s="1">
        <v>4.0366200000000001</v>
      </c>
      <c r="E290" s="1">
        <v>-7.4941599999999999</v>
      </c>
    </row>
    <row r="291" spans="1:5" x14ac:dyDescent="0.3">
      <c r="A291" s="1">
        <v>4.1074799999999998</v>
      </c>
      <c r="E291" s="1">
        <v>-7.4947699999999999</v>
      </c>
    </row>
    <row r="292" spans="1:5" x14ac:dyDescent="0.3">
      <c r="A292" s="1">
        <v>4.1783400000000004</v>
      </c>
      <c r="E292" s="1">
        <v>-7.4954799999999997</v>
      </c>
    </row>
    <row r="293" spans="1:5" x14ac:dyDescent="0.3">
      <c r="A293" s="1">
        <v>4.2491899999999996</v>
      </c>
      <c r="E293" s="1">
        <v>-7.4963199999999999</v>
      </c>
    </row>
    <row r="294" spans="1:5" x14ac:dyDescent="0.3">
      <c r="A294" s="1">
        <v>4.3200500000000002</v>
      </c>
      <c r="E294" s="1">
        <v>-7.4973099999999997</v>
      </c>
    </row>
    <row r="295" spans="1:5" x14ac:dyDescent="0.3">
      <c r="A295" s="1">
        <v>4.3909000000000002</v>
      </c>
      <c r="E295" s="1">
        <v>-7.4984799999999998</v>
      </c>
    </row>
    <row r="296" spans="1:5" x14ac:dyDescent="0.3">
      <c r="A296" s="1">
        <v>4.4617599999999999</v>
      </c>
      <c r="E296" s="1">
        <v>-7.4998500000000003</v>
      </c>
    </row>
    <row r="297" spans="1:5" x14ac:dyDescent="0.3">
      <c r="A297" s="1">
        <v>4.53261</v>
      </c>
      <c r="E297" s="1">
        <v>-7.5014700000000003</v>
      </c>
    </row>
    <row r="298" spans="1:5" x14ac:dyDescent="0.3">
      <c r="A298" s="1">
        <v>4.6034699999999997</v>
      </c>
      <c r="E298" s="1">
        <v>-7.5033700000000003</v>
      </c>
    </row>
    <row r="299" spans="1:5" x14ac:dyDescent="0.3">
      <c r="A299" s="1">
        <v>4.6743199999999998</v>
      </c>
      <c r="E299" s="1">
        <v>-7.5056099999999999</v>
      </c>
    </row>
    <row r="300" spans="1:5" x14ac:dyDescent="0.3">
      <c r="A300" s="1">
        <v>4.7451800000000004</v>
      </c>
      <c r="E300" s="1">
        <v>-7.5082500000000003</v>
      </c>
    </row>
    <row r="301" spans="1:5" x14ac:dyDescent="0.3">
      <c r="A301" s="1">
        <v>4.8160299999999996</v>
      </c>
      <c r="E301" s="1">
        <v>-7.5113500000000002</v>
      </c>
    </row>
    <row r="302" spans="1:5" x14ac:dyDescent="0.3">
      <c r="A302" s="1">
        <v>4.8868900000000002</v>
      </c>
      <c r="E302" s="1">
        <v>-7.5149999999999997</v>
      </c>
    </row>
    <row r="303" spans="1:5" x14ac:dyDescent="0.3">
      <c r="A303" s="1">
        <v>4.9577499999999999</v>
      </c>
      <c r="E303" s="1">
        <v>-7.5193000000000003</v>
      </c>
    </row>
    <row r="304" spans="1:5" x14ac:dyDescent="0.3">
      <c r="A304" s="1">
        <v>5.0286</v>
      </c>
      <c r="E304" s="1">
        <v>-7.5243700000000002</v>
      </c>
    </row>
    <row r="305" spans="1:5" x14ac:dyDescent="0.3">
      <c r="A305" s="1">
        <v>5.0994599999999997</v>
      </c>
      <c r="E305" s="1">
        <v>-7.5303300000000002</v>
      </c>
    </row>
    <row r="306" spans="1:5" x14ac:dyDescent="0.3">
      <c r="A306" s="1">
        <v>5.1703099999999997</v>
      </c>
      <c r="E306" s="1">
        <v>-7.5373400000000004</v>
      </c>
    </row>
    <row r="307" spans="1:5" x14ac:dyDescent="0.3">
      <c r="A307" s="1">
        <v>5.2411700000000003</v>
      </c>
      <c r="E307" s="1">
        <v>-7.5456000000000003</v>
      </c>
    </row>
    <row r="308" spans="1:5" x14ac:dyDescent="0.3">
      <c r="A308" s="1">
        <v>5.3120200000000004</v>
      </c>
      <c r="E308" s="1">
        <v>-7.5553299999999997</v>
      </c>
    </row>
    <row r="309" spans="1:5" x14ac:dyDescent="0.3">
      <c r="A309" s="1">
        <v>5.3828800000000001</v>
      </c>
      <c r="E309" s="1">
        <v>-7.56677</v>
      </c>
    </row>
    <row r="310" spans="1:5" x14ac:dyDescent="0.3">
      <c r="A310" s="1">
        <v>5.4537300000000002</v>
      </c>
      <c r="E310" s="1">
        <v>-7.5802500000000004</v>
      </c>
    </row>
    <row r="311" spans="1:5" x14ac:dyDescent="0.3">
      <c r="A311" s="1">
        <v>5.5245899999999999</v>
      </c>
      <c r="E311" s="1">
        <v>-7.5961100000000004</v>
      </c>
    </row>
    <row r="312" spans="1:5" x14ac:dyDescent="0.3">
      <c r="A312" s="1">
        <v>5.59544</v>
      </c>
      <c r="E312" s="1">
        <v>-7.6147900000000002</v>
      </c>
    </row>
    <row r="313" spans="1:5" x14ac:dyDescent="0.3">
      <c r="A313" s="1">
        <v>5.6662999999999997</v>
      </c>
      <c r="E313" s="1">
        <v>-7.6367700000000003</v>
      </c>
    </row>
    <row r="314" spans="1:5" x14ac:dyDescent="0.3">
      <c r="A314" s="1">
        <v>5.7371600000000003</v>
      </c>
      <c r="E314" s="1">
        <v>-7.6626500000000002</v>
      </c>
    </row>
    <row r="315" spans="1:5" x14ac:dyDescent="0.3">
      <c r="A315" s="1">
        <v>5.8080100000000003</v>
      </c>
      <c r="E315" s="1">
        <v>-7.6931200000000004</v>
      </c>
    </row>
    <row r="316" spans="1:5" x14ac:dyDescent="0.3">
      <c r="A316" s="1">
        <v>5.87887</v>
      </c>
      <c r="E316" s="1">
        <v>-7.72898</v>
      </c>
    </row>
    <row r="317" spans="1:5" x14ac:dyDescent="0.3">
      <c r="A317" s="1">
        <v>5.9497200000000001</v>
      </c>
      <c r="E317" s="1">
        <v>-7.77121</v>
      </c>
    </row>
    <row r="318" spans="1:5" x14ac:dyDescent="0.3">
      <c r="A318" s="1">
        <v>6.0205799999999998</v>
      </c>
      <c r="E318" s="1">
        <v>-7.8209099999999996</v>
      </c>
    </row>
    <row r="319" spans="1:5" x14ac:dyDescent="0.3">
      <c r="A319" s="1">
        <v>6.0914299999999999</v>
      </c>
      <c r="E319" s="1">
        <v>-7.8794199999999996</v>
      </c>
    </row>
    <row r="320" spans="1:5" x14ac:dyDescent="0.3">
      <c r="A320" s="1">
        <v>6.1622899999999996</v>
      </c>
      <c r="E320" s="1">
        <v>-7.9482999999999997</v>
      </c>
    </row>
    <row r="321" spans="1:6" x14ac:dyDescent="0.3">
      <c r="A321" s="1">
        <v>6.2331399999999997</v>
      </c>
      <c r="E321" s="1">
        <v>-8.0293899999999994</v>
      </c>
    </row>
    <row r="322" spans="1:6" x14ac:dyDescent="0.3">
      <c r="A322" s="1">
        <v>6.3040000000000003</v>
      </c>
      <c r="E322" s="1">
        <v>-8.1248500000000003</v>
      </c>
    </row>
    <row r="323" spans="1:6" x14ac:dyDescent="0.3">
      <c r="A323" s="1">
        <v>6.3748500000000003</v>
      </c>
      <c r="E323" s="1">
        <v>-8.2372200000000007</v>
      </c>
    </row>
    <row r="324" spans="1:6" x14ac:dyDescent="0.3">
      <c r="A324" s="1">
        <v>6.4457100000000001</v>
      </c>
      <c r="E324" s="1">
        <v>-8.36951</v>
      </c>
    </row>
    <row r="325" spans="1:6" x14ac:dyDescent="0.3">
      <c r="A325" s="1">
        <v>6.5165600000000001</v>
      </c>
      <c r="E325" s="1">
        <v>-8.5252400000000002</v>
      </c>
    </row>
    <row r="326" spans="1:6" x14ac:dyDescent="0.3">
      <c r="A326" s="1">
        <v>6.5874199999999998</v>
      </c>
      <c r="E326" s="1">
        <v>-8.7085699999999999</v>
      </c>
    </row>
    <row r="327" spans="1:6" x14ac:dyDescent="0.3">
      <c r="A327" s="1">
        <v>6.61036</v>
      </c>
      <c r="E327" s="1">
        <v>-8.7746399999999998</v>
      </c>
    </row>
    <row r="328" spans="1:6" x14ac:dyDescent="0.3">
      <c r="A328" s="1">
        <v>6.7291299999999996</v>
      </c>
      <c r="E328" s="1">
        <v>-9.1784599999999994</v>
      </c>
    </row>
    <row r="329" spans="1:6" x14ac:dyDescent="0.3">
      <c r="A329" s="1">
        <v>6.7999900000000002</v>
      </c>
      <c r="E329" s="1">
        <v>-9.4775500000000008</v>
      </c>
    </row>
    <row r="330" spans="1:6" x14ac:dyDescent="0.3">
      <c r="A330" s="1">
        <v>6.8999899999999998</v>
      </c>
      <c r="E330" s="1">
        <v>-9.9919799999999999</v>
      </c>
    </row>
    <row r="331" spans="1:6" x14ac:dyDescent="0.3">
      <c r="A331" s="1">
        <v>0</v>
      </c>
      <c r="F331" s="1">
        <v>1.2996300000000001</v>
      </c>
    </row>
    <row r="332" spans="1:6" x14ac:dyDescent="0.3">
      <c r="A332" s="1">
        <v>0.73492999999999997</v>
      </c>
      <c r="F332" s="1">
        <v>1.2996300000000001</v>
      </c>
    </row>
    <row r="333" spans="1:6" x14ac:dyDescent="0.3">
      <c r="A333" s="1">
        <v>0.77815000000000001</v>
      </c>
      <c r="F333" s="1">
        <v>1.29339</v>
      </c>
    </row>
    <row r="334" spans="1:6" x14ac:dyDescent="0.3">
      <c r="A334" s="1">
        <v>0.84509999999999996</v>
      </c>
      <c r="F334" s="1">
        <v>1.2790999999999999</v>
      </c>
    </row>
    <row r="335" spans="1:6" x14ac:dyDescent="0.3">
      <c r="A335" s="1">
        <v>0.90308999999999995</v>
      </c>
      <c r="F335" s="1">
        <v>1.2603200000000001</v>
      </c>
    </row>
    <row r="336" spans="1:6" x14ac:dyDescent="0.3">
      <c r="A336" s="1">
        <v>0.95423999999999998</v>
      </c>
      <c r="F336" s="1">
        <v>1.2369699999999999</v>
      </c>
    </row>
    <row r="337" spans="1:6" x14ac:dyDescent="0.3">
      <c r="A337" s="1">
        <v>1</v>
      </c>
      <c r="F337" s="1">
        <v>1.20922</v>
      </c>
    </row>
    <row r="338" spans="1:6" x14ac:dyDescent="0.3">
      <c r="A338" s="1">
        <v>1.04139</v>
      </c>
      <c r="F338" s="1">
        <v>1.1774899999999999</v>
      </c>
    </row>
    <row r="339" spans="1:6" x14ac:dyDescent="0.3">
      <c r="A339" s="1">
        <v>1.07918</v>
      </c>
      <c r="F339" s="1">
        <v>1.14235</v>
      </c>
    </row>
    <row r="340" spans="1:6" x14ac:dyDescent="0.3">
      <c r="A340" s="1">
        <v>1.1139399999999999</v>
      </c>
      <c r="F340" s="1">
        <v>1.10443</v>
      </c>
    </row>
    <row r="341" spans="1:6" x14ac:dyDescent="0.3">
      <c r="A341" s="1">
        <v>1.1461300000000001</v>
      </c>
      <c r="F341" s="1">
        <v>1.06437</v>
      </c>
    </row>
    <row r="342" spans="1:6" x14ac:dyDescent="0.3">
      <c r="A342" s="1">
        <v>1.1760900000000001</v>
      </c>
      <c r="F342" s="1">
        <v>1.02275</v>
      </c>
    </row>
    <row r="343" spans="1:6" x14ac:dyDescent="0.3">
      <c r="A343" s="1">
        <v>1.2041200000000001</v>
      </c>
      <c r="F343" s="1">
        <v>0.98004999999999998</v>
      </c>
    </row>
    <row r="344" spans="1:6" x14ac:dyDescent="0.3">
      <c r="A344" s="1">
        <v>1.23045</v>
      </c>
      <c r="F344" s="1">
        <v>0.93667</v>
      </c>
    </row>
    <row r="345" spans="1:6" x14ac:dyDescent="0.3">
      <c r="A345" s="1">
        <v>1.2552700000000001</v>
      </c>
      <c r="F345" s="1">
        <v>0.89290000000000003</v>
      </c>
    </row>
    <row r="346" spans="1:6" x14ac:dyDescent="0.3">
      <c r="A346" s="1">
        <v>1.2787500000000001</v>
      </c>
      <c r="F346" s="1">
        <v>0.84892999999999996</v>
      </c>
    </row>
    <row r="347" spans="1:6" x14ac:dyDescent="0.3">
      <c r="A347" s="1">
        <v>1.3010299999999999</v>
      </c>
      <c r="F347" s="1">
        <v>0.80491000000000001</v>
      </c>
    </row>
    <row r="348" spans="1:6" x14ac:dyDescent="0.3">
      <c r="A348" s="1">
        <v>1.32222</v>
      </c>
      <c r="F348" s="1">
        <v>0.76088999999999996</v>
      </c>
    </row>
    <row r="349" spans="1:6" x14ac:dyDescent="0.3">
      <c r="A349" s="1">
        <v>1.3424199999999999</v>
      </c>
      <c r="F349" s="1">
        <v>0.71687999999999996</v>
      </c>
    </row>
    <row r="350" spans="1:6" x14ac:dyDescent="0.3">
      <c r="A350" s="1">
        <v>1.3617300000000001</v>
      </c>
      <c r="F350" s="1">
        <v>0.67286000000000001</v>
      </c>
    </row>
    <row r="351" spans="1:6" x14ac:dyDescent="0.3">
      <c r="A351" s="1">
        <v>1.3802099999999999</v>
      </c>
      <c r="F351" s="1">
        <v>0.62878999999999996</v>
      </c>
    </row>
    <row r="352" spans="1:6" x14ac:dyDescent="0.3">
      <c r="A352" s="1">
        <v>1.39794</v>
      </c>
      <c r="F352" s="1">
        <v>0.58457999999999999</v>
      </c>
    </row>
    <row r="353" spans="1:6" x14ac:dyDescent="0.3">
      <c r="A353" s="1">
        <v>1.4149700000000001</v>
      </c>
      <c r="F353" s="1">
        <v>0.54015999999999997</v>
      </c>
    </row>
    <row r="354" spans="1:6" x14ac:dyDescent="0.3">
      <c r="A354" s="1">
        <v>1.48583</v>
      </c>
      <c r="F354" s="1">
        <v>0.33029999999999998</v>
      </c>
    </row>
    <row r="355" spans="1:6" x14ac:dyDescent="0.3">
      <c r="A355" s="1">
        <v>1.5566800000000001</v>
      </c>
      <c r="F355" s="1">
        <v>6.6710000000000005E-2</v>
      </c>
    </row>
    <row r="356" spans="1:6" x14ac:dyDescent="0.3">
      <c r="A356" s="1">
        <v>1.62754</v>
      </c>
      <c r="F356" s="1">
        <v>-0.26522000000000001</v>
      </c>
    </row>
    <row r="357" spans="1:6" x14ac:dyDescent="0.3">
      <c r="A357" s="1">
        <v>1.6983999999999999</v>
      </c>
      <c r="F357" s="1">
        <v>-0.66496999999999995</v>
      </c>
    </row>
    <row r="358" spans="1:6" x14ac:dyDescent="0.3">
      <c r="A358" s="1">
        <v>1.76925</v>
      </c>
      <c r="F358" s="1">
        <v>-1.1160000000000001</v>
      </c>
    </row>
    <row r="359" spans="1:6" x14ac:dyDescent="0.3">
      <c r="A359" s="1">
        <v>1.8401099999999999</v>
      </c>
      <c r="F359" s="1">
        <v>-1.5981799999999999</v>
      </c>
    </row>
    <row r="360" spans="1:6" x14ac:dyDescent="0.3">
      <c r="A360" s="1">
        <v>1.91096</v>
      </c>
      <c r="F360" s="1">
        <v>-2.0967699999999998</v>
      </c>
    </row>
    <row r="361" spans="1:6" x14ac:dyDescent="0.3">
      <c r="A361" s="1">
        <v>1.9818199999999999</v>
      </c>
      <c r="F361" s="1">
        <v>-2.60338</v>
      </c>
    </row>
    <row r="362" spans="1:6" x14ac:dyDescent="0.3">
      <c r="A362" s="1">
        <v>2.05267</v>
      </c>
      <c r="F362" s="1">
        <v>-3.1137600000000001</v>
      </c>
    </row>
    <row r="363" spans="1:6" x14ac:dyDescent="0.3">
      <c r="A363" s="1">
        <v>2.1235300000000001</v>
      </c>
      <c r="F363" s="1">
        <v>-3.6258699999999999</v>
      </c>
    </row>
    <row r="364" spans="1:6" x14ac:dyDescent="0.3">
      <c r="A364" s="1">
        <v>2.1943800000000002</v>
      </c>
      <c r="F364" s="1">
        <v>-4.1387200000000002</v>
      </c>
    </row>
    <row r="365" spans="1:6" x14ac:dyDescent="0.3">
      <c r="A365" s="1">
        <v>2.2652399999999999</v>
      </c>
      <c r="F365" s="1">
        <v>-4.6516400000000004</v>
      </c>
    </row>
    <row r="366" spans="1:6" x14ac:dyDescent="0.3">
      <c r="A366" s="1">
        <v>2.33609</v>
      </c>
      <c r="F366" s="1">
        <v>-5.16378</v>
      </c>
    </row>
    <row r="367" spans="1:6" x14ac:dyDescent="0.3">
      <c r="A367" s="1">
        <v>2.4069500000000001</v>
      </c>
      <c r="F367" s="1">
        <v>-5.6728199999999998</v>
      </c>
    </row>
    <row r="368" spans="1:6" x14ac:dyDescent="0.3">
      <c r="A368" s="1">
        <v>2.4777999999999998</v>
      </c>
      <c r="F368" s="1">
        <v>-6.1718200000000003</v>
      </c>
    </row>
    <row r="369" spans="1:6" x14ac:dyDescent="0.3">
      <c r="A369" s="1">
        <v>2.5486599999999999</v>
      </c>
      <c r="F369" s="1">
        <v>-6.64079</v>
      </c>
    </row>
    <row r="370" spans="1:6" x14ac:dyDescent="0.3">
      <c r="A370" s="1">
        <v>2.6195200000000001</v>
      </c>
      <c r="F370" s="1">
        <v>-7.0341199999999997</v>
      </c>
    </row>
    <row r="371" spans="1:6" x14ac:dyDescent="0.3">
      <c r="A371" s="1">
        <v>2.6903700000000002</v>
      </c>
      <c r="F371" s="1">
        <v>-7.2949200000000003</v>
      </c>
    </row>
    <row r="372" spans="1:6" x14ac:dyDescent="0.3">
      <c r="A372" s="1">
        <v>2.7612299999999999</v>
      </c>
      <c r="F372" s="1">
        <v>-7.4211</v>
      </c>
    </row>
    <row r="373" spans="1:6" x14ac:dyDescent="0.3">
      <c r="A373" s="1">
        <v>2.8320799999999999</v>
      </c>
      <c r="F373" s="1">
        <v>-7.4684299999999997</v>
      </c>
    </row>
    <row r="374" spans="1:6" x14ac:dyDescent="0.3">
      <c r="A374" s="1">
        <v>2.9029400000000001</v>
      </c>
      <c r="F374" s="1">
        <v>-7.4840200000000001</v>
      </c>
    </row>
    <row r="375" spans="1:6" x14ac:dyDescent="0.3">
      <c r="A375" s="1">
        <v>2.9737900000000002</v>
      </c>
      <c r="F375" s="1">
        <v>-7.4889299999999999</v>
      </c>
    </row>
    <row r="376" spans="1:6" x14ac:dyDescent="0.3">
      <c r="A376" s="1">
        <v>3.0446499999999999</v>
      </c>
      <c r="F376" s="1">
        <v>-7.4904700000000002</v>
      </c>
    </row>
    <row r="377" spans="1:6" x14ac:dyDescent="0.3">
      <c r="A377" s="1">
        <v>3.1154999999999999</v>
      </c>
      <c r="F377" s="1">
        <v>-7.4909800000000004</v>
      </c>
    </row>
    <row r="378" spans="1:6" x14ac:dyDescent="0.3">
      <c r="A378" s="1">
        <v>3.1863600000000001</v>
      </c>
      <c r="F378" s="1">
        <v>-7.4911799999999999</v>
      </c>
    </row>
    <row r="379" spans="1:6" x14ac:dyDescent="0.3">
      <c r="A379" s="1">
        <v>3.2572100000000002</v>
      </c>
      <c r="F379" s="1">
        <v>-7.4912999999999998</v>
      </c>
    </row>
    <row r="380" spans="1:6" x14ac:dyDescent="0.3">
      <c r="A380" s="1">
        <v>3.3280699999999999</v>
      </c>
      <c r="F380" s="1">
        <v>-7.4914100000000001</v>
      </c>
    </row>
    <row r="381" spans="1:6" x14ac:dyDescent="0.3">
      <c r="A381" s="1">
        <v>3.39893</v>
      </c>
      <c r="F381" s="1">
        <v>-7.49153</v>
      </c>
    </row>
    <row r="382" spans="1:6" x14ac:dyDescent="0.3">
      <c r="A382" s="1">
        <v>3.4697800000000001</v>
      </c>
      <c r="F382" s="1">
        <v>-7.4916700000000001</v>
      </c>
    </row>
    <row r="383" spans="1:6" x14ac:dyDescent="0.3">
      <c r="A383" s="1">
        <v>3.5406399999999998</v>
      </c>
      <c r="F383" s="1">
        <v>-7.4918300000000002</v>
      </c>
    </row>
    <row r="384" spans="1:6" x14ac:dyDescent="0.3">
      <c r="A384" s="1">
        <v>3.6114899999999999</v>
      </c>
      <c r="F384" s="1">
        <v>-7.4920200000000001</v>
      </c>
    </row>
    <row r="385" spans="1:6" x14ac:dyDescent="0.3">
      <c r="A385" s="1">
        <v>3.68235</v>
      </c>
      <c r="F385" s="1">
        <v>-7.4922500000000003</v>
      </c>
    </row>
    <row r="386" spans="1:6" x14ac:dyDescent="0.3">
      <c r="A386" s="1">
        <v>3.7532000000000001</v>
      </c>
      <c r="F386" s="1">
        <v>-7.4925199999999998</v>
      </c>
    </row>
    <row r="387" spans="1:6" x14ac:dyDescent="0.3">
      <c r="A387" s="1">
        <v>3.8240599999999998</v>
      </c>
      <c r="F387" s="1">
        <v>-7.4928299999999997</v>
      </c>
    </row>
    <row r="388" spans="1:6" x14ac:dyDescent="0.3">
      <c r="A388" s="1">
        <v>3.8949099999999999</v>
      </c>
      <c r="F388" s="1">
        <v>-7.4932100000000004</v>
      </c>
    </row>
    <row r="389" spans="1:6" x14ac:dyDescent="0.3">
      <c r="A389" s="1">
        <v>3.96577</v>
      </c>
      <c r="F389" s="1">
        <v>-7.4936400000000001</v>
      </c>
    </row>
    <row r="390" spans="1:6" x14ac:dyDescent="0.3">
      <c r="A390" s="1">
        <v>4.0366200000000001</v>
      </c>
      <c r="F390" s="1">
        <v>-7.4941599999999999</v>
      </c>
    </row>
    <row r="391" spans="1:6" x14ac:dyDescent="0.3">
      <c r="A391" s="1">
        <v>4.1074799999999998</v>
      </c>
      <c r="F391" s="1">
        <v>-7.4947699999999999</v>
      </c>
    </row>
    <row r="392" spans="1:6" x14ac:dyDescent="0.3">
      <c r="A392" s="1">
        <v>4.1783400000000004</v>
      </c>
      <c r="F392" s="1">
        <v>-7.4954799999999997</v>
      </c>
    </row>
    <row r="393" spans="1:6" x14ac:dyDescent="0.3">
      <c r="A393" s="1">
        <v>4.2491899999999996</v>
      </c>
      <c r="F393" s="1">
        <v>-7.4963199999999999</v>
      </c>
    </row>
    <row r="394" spans="1:6" x14ac:dyDescent="0.3">
      <c r="A394" s="1">
        <v>4.3200500000000002</v>
      </c>
      <c r="F394" s="1">
        <v>-7.4973099999999997</v>
      </c>
    </row>
    <row r="395" spans="1:6" x14ac:dyDescent="0.3">
      <c r="A395" s="1">
        <v>4.3909000000000002</v>
      </c>
      <c r="F395" s="1">
        <v>-7.4984799999999998</v>
      </c>
    </row>
    <row r="396" spans="1:6" x14ac:dyDescent="0.3">
      <c r="A396" s="1">
        <v>4.4617599999999999</v>
      </c>
      <c r="F396" s="1">
        <v>-7.4998500000000003</v>
      </c>
    </row>
    <row r="397" spans="1:6" x14ac:dyDescent="0.3">
      <c r="A397" s="1">
        <v>4.53261</v>
      </c>
      <c r="F397" s="1">
        <v>-7.5014700000000003</v>
      </c>
    </row>
    <row r="398" spans="1:6" x14ac:dyDescent="0.3">
      <c r="A398" s="1">
        <v>4.6034699999999997</v>
      </c>
      <c r="F398" s="1">
        <v>-7.5033700000000003</v>
      </c>
    </row>
    <row r="399" spans="1:6" x14ac:dyDescent="0.3">
      <c r="A399" s="1">
        <v>4.6743199999999998</v>
      </c>
      <c r="F399" s="1">
        <v>-7.5056099999999999</v>
      </c>
    </row>
    <row r="400" spans="1:6" x14ac:dyDescent="0.3">
      <c r="A400" s="1">
        <v>4.7451800000000004</v>
      </c>
      <c r="F400" s="1">
        <v>-7.5082500000000003</v>
      </c>
    </row>
    <row r="401" spans="1:6" x14ac:dyDescent="0.3">
      <c r="A401" s="1">
        <v>4.8160299999999996</v>
      </c>
      <c r="F401" s="1">
        <v>-7.5113500000000002</v>
      </c>
    </row>
    <row r="402" spans="1:6" x14ac:dyDescent="0.3">
      <c r="A402" s="1">
        <v>4.8868900000000002</v>
      </c>
      <c r="F402" s="1">
        <v>-7.5149999999999997</v>
      </c>
    </row>
    <row r="403" spans="1:6" x14ac:dyDescent="0.3">
      <c r="A403" s="1">
        <v>4.9577499999999999</v>
      </c>
      <c r="F403" s="1">
        <v>-7.5193000000000003</v>
      </c>
    </row>
    <row r="404" spans="1:6" x14ac:dyDescent="0.3">
      <c r="A404" s="1">
        <v>5.0286</v>
      </c>
      <c r="F404" s="1">
        <v>-7.5243700000000002</v>
      </c>
    </row>
    <row r="405" spans="1:6" x14ac:dyDescent="0.3">
      <c r="A405" s="1">
        <v>5.0994599999999997</v>
      </c>
      <c r="F405" s="1">
        <v>-7.5303300000000002</v>
      </c>
    </row>
    <row r="406" spans="1:6" x14ac:dyDescent="0.3">
      <c r="A406" s="1">
        <v>5.1703099999999997</v>
      </c>
      <c r="F406" s="1">
        <v>-7.5373400000000004</v>
      </c>
    </row>
    <row r="407" spans="1:6" x14ac:dyDescent="0.3">
      <c r="A407" s="1">
        <v>5.2411700000000003</v>
      </c>
      <c r="F407" s="1">
        <v>-7.5456000000000003</v>
      </c>
    </row>
    <row r="408" spans="1:6" x14ac:dyDescent="0.3">
      <c r="A408" s="1">
        <v>5.3120200000000004</v>
      </c>
      <c r="F408" s="1">
        <v>-7.5553299999999997</v>
      </c>
    </row>
    <row r="409" spans="1:6" x14ac:dyDescent="0.3">
      <c r="A409" s="1">
        <v>5.3828800000000001</v>
      </c>
      <c r="F409" s="1">
        <v>-7.56677</v>
      </c>
    </row>
    <row r="410" spans="1:6" x14ac:dyDescent="0.3">
      <c r="A410" s="1">
        <v>5.4537300000000002</v>
      </c>
      <c r="F410" s="1">
        <v>-7.5802500000000004</v>
      </c>
    </row>
    <row r="411" spans="1:6" x14ac:dyDescent="0.3">
      <c r="A411" s="1">
        <v>5.5245899999999999</v>
      </c>
      <c r="F411" s="1">
        <v>-7.5961100000000004</v>
      </c>
    </row>
    <row r="412" spans="1:6" x14ac:dyDescent="0.3">
      <c r="A412" s="1">
        <v>5.59544</v>
      </c>
      <c r="F412" s="1">
        <v>-7.6147900000000002</v>
      </c>
    </row>
    <row r="413" spans="1:6" x14ac:dyDescent="0.3">
      <c r="A413" s="1">
        <v>5.6662999999999997</v>
      </c>
      <c r="F413" s="1">
        <v>-7.6367700000000003</v>
      </c>
    </row>
    <row r="414" spans="1:6" x14ac:dyDescent="0.3">
      <c r="A414" s="1">
        <v>5.7371600000000003</v>
      </c>
      <c r="F414" s="1">
        <v>-7.6626500000000002</v>
      </c>
    </row>
    <row r="415" spans="1:6" x14ac:dyDescent="0.3">
      <c r="A415" s="1">
        <v>5.8080100000000003</v>
      </c>
      <c r="F415" s="1">
        <v>-7.6931200000000004</v>
      </c>
    </row>
    <row r="416" spans="1:6" x14ac:dyDescent="0.3">
      <c r="A416" s="1">
        <v>5.87887</v>
      </c>
      <c r="F416" s="1">
        <v>-7.72898</v>
      </c>
    </row>
    <row r="417" spans="1:7" x14ac:dyDescent="0.3">
      <c r="A417" s="1">
        <v>5.9497200000000001</v>
      </c>
      <c r="F417" s="1">
        <v>-7.77121</v>
      </c>
    </row>
    <row r="418" spans="1:7" x14ac:dyDescent="0.3">
      <c r="A418" s="1">
        <v>6.0205799999999998</v>
      </c>
      <c r="F418" s="1">
        <v>-7.8209099999999996</v>
      </c>
    </row>
    <row r="419" spans="1:7" x14ac:dyDescent="0.3">
      <c r="A419" s="1">
        <v>6.0914299999999999</v>
      </c>
      <c r="F419" s="1">
        <v>-7.8794199999999996</v>
      </c>
    </row>
    <row r="420" spans="1:7" x14ac:dyDescent="0.3">
      <c r="A420" s="1">
        <v>6.1622899999999996</v>
      </c>
      <c r="F420" s="1">
        <v>-7.9482999999999997</v>
      </c>
    </row>
    <row r="421" spans="1:7" x14ac:dyDescent="0.3">
      <c r="A421" s="1">
        <v>6.2331399999999997</v>
      </c>
      <c r="F421" s="1">
        <v>-8.0293899999999994</v>
      </c>
    </row>
    <row r="422" spans="1:7" x14ac:dyDescent="0.3">
      <c r="A422" s="1">
        <v>6.3040000000000003</v>
      </c>
      <c r="F422" s="1">
        <v>-8.1248500000000003</v>
      </c>
    </row>
    <row r="423" spans="1:7" x14ac:dyDescent="0.3">
      <c r="A423" s="1">
        <v>6.3748500000000003</v>
      </c>
      <c r="F423" s="1">
        <v>-8.2372200000000007</v>
      </c>
    </row>
    <row r="424" spans="1:7" x14ac:dyDescent="0.3">
      <c r="A424" s="1">
        <v>6.4457100000000001</v>
      </c>
      <c r="F424" s="1">
        <v>-8.36951</v>
      </c>
    </row>
    <row r="425" spans="1:7" x14ac:dyDescent="0.3">
      <c r="A425" s="1">
        <v>6.5165600000000001</v>
      </c>
      <c r="F425" s="1">
        <v>-8.5252400000000002</v>
      </c>
    </row>
    <row r="426" spans="1:7" x14ac:dyDescent="0.3">
      <c r="A426" s="1">
        <v>6.5874199999999998</v>
      </c>
      <c r="F426" s="1">
        <v>-8.7085699999999999</v>
      </c>
    </row>
    <row r="427" spans="1:7" x14ac:dyDescent="0.3">
      <c r="A427" s="1">
        <v>6.61036</v>
      </c>
      <c r="F427" s="1">
        <v>-8.7746399999999998</v>
      </c>
    </row>
    <row r="428" spans="1:7" x14ac:dyDescent="0.3">
      <c r="A428" s="1">
        <v>6.7291299999999996</v>
      </c>
      <c r="F428" s="1">
        <v>-9.1784599999999994</v>
      </c>
    </row>
    <row r="429" spans="1:7" x14ac:dyDescent="0.3">
      <c r="A429" s="1">
        <v>6.7999900000000002</v>
      </c>
      <c r="F429" s="1">
        <v>-9.4775500000000008</v>
      </c>
    </row>
    <row r="430" spans="1:7" x14ac:dyDescent="0.3">
      <c r="A430" s="1">
        <v>6.8999899999999998</v>
      </c>
      <c r="F430" s="1">
        <v>-9.9919799999999999</v>
      </c>
    </row>
    <row r="431" spans="1:7" x14ac:dyDescent="0.3">
      <c r="A431" s="1">
        <v>0</v>
      </c>
      <c r="G431" s="1">
        <v>2.5811000000000002</v>
      </c>
    </row>
    <row r="432" spans="1:7" x14ac:dyDescent="0.3">
      <c r="A432" s="1">
        <v>0.73492999999999997</v>
      </c>
      <c r="G432" s="1">
        <v>2.5811000000000002</v>
      </c>
    </row>
    <row r="433" spans="1:7" x14ac:dyDescent="0.3">
      <c r="A433" s="1">
        <v>0.77815000000000001</v>
      </c>
      <c r="G433" s="1">
        <v>2.5523199999999999</v>
      </c>
    </row>
    <row r="434" spans="1:7" x14ac:dyDescent="0.3">
      <c r="A434" s="1">
        <v>0.84509999999999996</v>
      </c>
      <c r="G434" s="1">
        <v>2.4925199999999998</v>
      </c>
    </row>
    <row r="435" spans="1:7" x14ac:dyDescent="0.3">
      <c r="A435" s="1">
        <v>0.90308999999999995</v>
      </c>
      <c r="G435" s="1">
        <v>2.4211900000000002</v>
      </c>
    </row>
    <row r="436" spans="1:7" x14ac:dyDescent="0.3">
      <c r="A436" s="1">
        <v>0.95423999999999998</v>
      </c>
      <c r="G436" s="1">
        <v>2.3389899999999999</v>
      </c>
    </row>
    <row r="437" spans="1:7" x14ac:dyDescent="0.3">
      <c r="A437" s="1">
        <v>1</v>
      </c>
      <c r="G437" s="1">
        <v>2.2470699999999999</v>
      </c>
    </row>
    <row r="438" spans="1:7" x14ac:dyDescent="0.3">
      <c r="A438" s="1">
        <v>1.04139</v>
      </c>
      <c r="G438" s="1">
        <v>2.1469200000000002</v>
      </c>
    </row>
    <row r="439" spans="1:7" x14ac:dyDescent="0.3">
      <c r="A439" s="1">
        <v>1.07918</v>
      </c>
      <c r="G439" s="1">
        <v>2.04027</v>
      </c>
    </row>
    <row r="440" spans="1:7" x14ac:dyDescent="0.3">
      <c r="A440" s="1">
        <v>1.1139399999999999</v>
      </c>
      <c r="G440" s="1">
        <v>1.9288700000000001</v>
      </c>
    </row>
    <row r="441" spans="1:7" x14ac:dyDescent="0.3">
      <c r="A441" s="1">
        <v>1.1461300000000001</v>
      </c>
      <c r="G441" s="1">
        <v>1.8143499999999999</v>
      </c>
    </row>
    <row r="442" spans="1:7" x14ac:dyDescent="0.3">
      <c r="A442" s="1">
        <v>1.1760900000000001</v>
      </c>
      <c r="G442" s="1">
        <v>1.69817</v>
      </c>
    </row>
    <row r="443" spans="1:7" x14ac:dyDescent="0.3">
      <c r="A443" s="1">
        <v>1.2041200000000001</v>
      </c>
      <c r="G443" s="1">
        <v>1.5815600000000001</v>
      </c>
    </row>
    <row r="444" spans="1:7" x14ac:dyDescent="0.3">
      <c r="A444" s="1">
        <v>1.23045</v>
      </c>
      <c r="G444" s="1">
        <v>1.4654799999999999</v>
      </c>
    </row>
    <row r="445" spans="1:7" x14ac:dyDescent="0.3">
      <c r="A445" s="1">
        <v>1.2552700000000001</v>
      </c>
      <c r="G445" s="1">
        <v>1.3507</v>
      </c>
    </row>
    <row r="446" spans="1:7" x14ac:dyDescent="0.3">
      <c r="A446" s="1">
        <v>1.2787500000000001</v>
      </c>
      <c r="G446" s="1">
        <v>1.2377499999999999</v>
      </c>
    </row>
    <row r="447" spans="1:7" x14ac:dyDescent="0.3">
      <c r="A447" s="1">
        <v>1.3010299999999999</v>
      </c>
      <c r="G447" s="1">
        <v>1.12703</v>
      </c>
    </row>
    <row r="448" spans="1:7" x14ac:dyDescent="0.3">
      <c r="A448" s="1">
        <v>1.32222</v>
      </c>
      <c r="G448" s="1">
        <v>1.01881</v>
      </c>
    </row>
    <row r="449" spans="1:7" x14ac:dyDescent="0.3">
      <c r="A449" s="1">
        <v>1.3424199999999999</v>
      </c>
      <c r="G449" s="1">
        <v>0.91325000000000001</v>
      </c>
    </row>
    <row r="450" spans="1:7" x14ac:dyDescent="0.3">
      <c r="A450" s="1">
        <v>1.3617300000000001</v>
      </c>
      <c r="G450" s="1">
        <v>0.81042000000000003</v>
      </c>
    </row>
    <row r="451" spans="1:7" x14ac:dyDescent="0.3">
      <c r="A451" s="1">
        <v>1.3802099999999999</v>
      </c>
      <c r="G451" s="1">
        <v>0.71036999999999995</v>
      </c>
    </row>
    <row r="452" spans="1:7" x14ac:dyDescent="0.3">
      <c r="A452" s="1">
        <v>1.39794</v>
      </c>
      <c r="G452" s="1">
        <v>0.61307999999999996</v>
      </c>
    </row>
    <row r="453" spans="1:7" x14ac:dyDescent="0.3">
      <c r="A453" s="1">
        <v>1.4149700000000001</v>
      </c>
      <c r="G453" s="1">
        <v>0.51851000000000003</v>
      </c>
    </row>
    <row r="454" spans="1:7" x14ac:dyDescent="0.3">
      <c r="A454" s="1">
        <v>1.48583</v>
      </c>
      <c r="G454" s="1">
        <v>0.11576</v>
      </c>
    </row>
    <row r="455" spans="1:7" x14ac:dyDescent="0.3">
      <c r="A455" s="1">
        <v>1.5566800000000001</v>
      </c>
      <c r="G455" s="1">
        <v>-0.29771999999999998</v>
      </c>
    </row>
    <row r="456" spans="1:7" x14ac:dyDescent="0.3">
      <c r="A456" s="1">
        <v>1.62754</v>
      </c>
      <c r="G456" s="1">
        <v>-0.71779000000000004</v>
      </c>
    </row>
    <row r="457" spans="1:7" x14ac:dyDescent="0.3">
      <c r="A457" s="1">
        <v>1.6983999999999999</v>
      </c>
      <c r="G457" s="1">
        <v>-1.1418299999999999</v>
      </c>
    </row>
    <row r="458" spans="1:7" x14ac:dyDescent="0.3">
      <c r="A458" s="1">
        <v>1.76925</v>
      </c>
      <c r="G458" s="1">
        <v>-1.5682199999999999</v>
      </c>
    </row>
    <row r="459" spans="1:7" x14ac:dyDescent="0.3">
      <c r="A459" s="1">
        <v>1.8401099999999999</v>
      </c>
      <c r="G459" s="1">
        <v>-1.996</v>
      </c>
    </row>
    <row r="460" spans="1:7" x14ac:dyDescent="0.3">
      <c r="A460" s="1">
        <v>1.91096</v>
      </c>
      <c r="G460" s="1">
        <v>-2.4245999999999999</v>
      </c>
    </row>
    <row r="461" spans="1:7" x14ac:dyDescent="0.3">
      <c r="A461" s="1">
        <v>1.9818199999999999</v>
      </c>
      <c r="G461" s="1">
        <v>-2.8536700000000002</v>
      </c>
    </row>
    <row r="462" spans="1:7" x14ac:dyDescent="0.3">
      <c r="A462" s="1">
        <v>2.05267</v>
      </c>
      <c r="G462" s="1">
        <v>-3.2829999999999999</v>
      </c>
    </row>
    <row r="463" spans="1:7" x14ac:dyDescent="0.3">
      <c r="A463" s="1">
        <v>2.1235300000000001</v>
      </c>
      <c r="G463" s="1">
        <v>-3.71244</v>
      </c>
    </row>
    <row r="464" spans="1:7" x14ac:dyDescent="0.3">
      <c r="A464" s="1">
        <v>2.1943800000000002</v>
      </c>
      <c r="G464" s="1">
        <v>-4.1418200000000001</v>
      </c>
    </row>
    <row r="465" spans="1:7" x14ac:dyDescent="0.3">
      <c r="A465" s="1">
        <v>2.2652399999999999</v>
      </c>
      <c r="G465" s="1">
        <v>-4.5708500000000001</v>
      </c>
    </row>
    <row r="466" spans="1:7" x14ac:dyDescent="0.3">
      <c r="A466" s="1">
        <v>2.33609</v>
      </c>
      <c r="G466" s="1">
        <v>-4.9988099999999998</v>
      </c>
    </row>
    <row r="467" spans="1:7" x14ac:dyDescent="0.3">
      <c r="A467" s="1">
        <v>2.4069500000000001</v>
      </c>
      <c r="G467" s="1">
        <v>-5.4238499999999998</v>
      </c>
    </row>
    <row r="468" spans="1:7" x14ac:dyDescent="0.3">
      <c r="A468" s="1">
        <v>2.4777999999999998</v>
      </c>
      <c r="G468" s="1">
        <v>-5.8412199999999999</v>
      </c>
    </row>
    <row r="469" spans="1:7" x14ac:dyDescent="0.3">
      <c r="A469" s="1">
        <v>2.5486599999999999</v>
      </c>
      <c r="G469" s="1">
        <v>-6.2393099999999997</v>
      </c>
    </row>
    <row r="470" spans="1:7" x14ac:dyDescent="0.3">
      <c r="A470" s="1">
        <v>2.6195200000000001</v>
      </c>
      <c r="G470" s="1">
        <v>-6.5937999999999999</v>
      </c>
    </row>
    <row r="471" spans="1:7" x14ac:dyDescent="0.3">
      <c r="A471" s="1">
        <v>2.6903700000000002</v>
      </c>
      <c r="G471" s="1">
        <v>-6.8688000000000002</v>
      </c>
    </row>
    <row r="472" spans="1:7" x14ac:dyDescent="0.3">
      <c r="A472" s="1">
        <v>2.7612299999999999</v>
      </c>
      <c r="G472" s="1">
        <v>-7.0417199999999998</v>
      </c>
    </row>
    <row r="473" spans="1:7" x14ac:dyDescent="0.3">
      <c r="A473" s="1">
        <v>2.8320799999999999</v>
      </c>
      <c r="G473" s="1">
        <v>-7.1288499999999999</v>
      </c>
    </row>
    <row r="474" spans="1:7" x14ac:dyDescent="0.3">
      <c r="A474" s="1">
        <v>2.9029400000000001</v>
      </c>
      <c r="G474" s="1">
        <v>-7.16629</v>
      </c>
    </row>
    <row r="475" spans="1:7" x14ac:dyDescent="0.3">
      <c r="A475" s="1">
        <v>2.9737900000000002</v>
      </c>
      <c r="G475" s="1">
        <v>-7.1810900000000002</v>
      </c>
    </row>
    <row r="476" spans="1:7" x14ac:dyDescent="0.3">
      <c r="A476" s="1">
        <v>3.0446499999999999</v>
      </c>
      <c r="G476" s="1">
        <v>-7.1867400000000004</v>
      </c>
    </row>
    <row r="477" spans="1:7" x14ac:dyDescent="0.3">
      <c r="A477" s="1">
        <v>3.1154999999999999</v>
      </c>
      <c r="G477" s="1">
        <v>-7.1889000000000003</v>
      </c>
    </row>
    <row r="478" spans="1:7" x14ac:dyDescent="0.3">
      <c r="A478" s="1">
        <v>3.1863600000000001</v>
      </c>
      <c r="G478" s="1">
        <v>-7.1897500000000001</v>
      </c>
    </row>
    <row r="479" spans="1:7" x14ac:dyDescent="0.3">
      <c r="A479" s="1">
        <v>3.2572100000000002</v>
      </c>
      <c r="G479" s="1">
        <v>-7.1901200000000003</v>
      </c>
    </row>
    <row r="480" spans="1:7" x14ac:dyDescent="0.3">
      <c r="A480" s="1">
        <v>3.3280699999999999</v>
      </c>
      <c r="G480" s="1">
        <v>-7.1903199999999998</v>
      </c>
    </row>
    <row r="481" spans="1:7" x14ac:dyDescent="0.3">
      <c r="A481" s="1">
        <v>3.39893</v>
      </c>
      <c r="G481" s="1">
        <v>-7.19048</v>
      </c>
    </row>
    <row r="482" spans="1:7" x14ac:dyDescent="0.3">
      <c r="A482" s="1">
        <v>3.4697800000000001</v>
      </c>
      <c r="G482" s="1">
        <v>-7.1906299999999996</v>
      </c>
    </row>
    <row r="483" spans="1:7" x14ac:dyDescent="0.3">
      <c r="A483" s="1">
        <v>3.5406399999999998</v>
      </c>
      <c r="G483" s="1">
        <v>-7.1908000000000003</v>
      </c>
    </row>
    <row r="484" spans="1:7" x14ac:dyDescent="0.3">
      <c r="A484" s="1">
        <v>3.6114899999999999</v>
      </c>
      <c r="G484" s="1">
        <v>-7.1909900000000002</v>
      </c>
    </row>
    <row r="485" spans="1:7" x14ac:dyDescent="0.3">
      <c r="A485" s="1">
        <v>3.68235</v>
      </c>
      <c r="G485" s="1">
        <v>-7.1912200000000004</v>
      </c>
    </row>
    <row r="486" spans="1:7" x14ac:dyDescent="0.3">
      <c r="A486" s="1">
        <v>3.7532000000000001</v>
      </c>
      <c r="G486" s="1">
        <v>-7.1914899999999999</v>
      </c>
    </row>
    <row r="487" spans="1:7" x14ac:dyDescent="0.3">
      <c r="A487" s="1">
        <v>3.8240599999999998</v>
      </c>
      <c r="G487" s="1">
        <v>-7.1917999999999997</v>
      </c>
    </row>
    <row r="488" spans="1:7" x14ac:dyDescent="0.3">
      <c r="A488" s="1">
        <v>3.8949099999999999</v>
      </c>
      <c r="G488" s="1">
        <v>-7.1921799999999996</v>
      </c>
    </row>
    <row r="489" spans="1:7" x14ac:dyDescent="0.3">
      <c r="A489" s="1">
        <v>3.96577</v>
      </c>
      <c r="G489" s="1">
        <v>-7.1926100000000002</v>
      </c>
    </row>
    <row r="490" spans="1:7" x14ac:dyDescent="0.3">
      <c r="A490" s="1">
        <v>4.0366200000000001</v>
      </c>
      <c r="G490" s="1">
        <v>-7.19313</v>
      </c>
    </row>
    <row r="491" spans="1:7" x14ac:dyDescent="0.3">
      <c r="A491" s="1">
        <v>4.1074799999999998</v>
      </c>
      <c r="G491" s="1">
        <v>-7.19374</v>
      </c>
    </row>
    <row r="492" spans="1:7" x14ac:dyDescent="0.3">
      <c r="A492" s="1">
        <v>4.1783400000000004</v>
      </c>
      <c r="G492" s="1">
        <v>-7.1944499999999998</v>
      </c>
    </row>
    <row r="493" spans="1:7" x14ac:dyDescent="0.3">
      <c r="A493" s="1">
        <v>4.2491899999999996</v>
      </c>
      <c r="G493" s="1">
        <v>-7.19529</v>
      </c>
    </row>
    <row r="494" spans="1:7" x14ac:dyDescent="0.3">
      <c r="A494" s="1">
        <v>4.3200500000000002</v>
      </c>
      <c r="G494" s="1">
        <v>-7.1962799999999998</v>
      </c>
    </row>
    <row r="495" spans="1:7" x14ac:dyDescent="0.3">
      <c r="A495" s="1">
        <v>4.3909000000000002</v>
      </c>
      <c r="G495" s="1">
        <v>-7.1974499999999999</v>
      </c>
    </row>
    <row r="496" spans="1:7" x14ac:dyDescent="0.3">
      <c r="A496" s="1">
        <v>4.4617599999999999</v>
      </c>
      <c r="G496" s="1">
        <v>-7.1988200000000004</v>
      </c>
    </row>
    <row r="497" spans="1:7" x14ac:dyDescent="0.3">
      <c r="A497" s="1">
        <v>4.53261</v>
      </c>
      <c r="G497" s="1">
        <v>-7.2004400000000004</v>
      </c>
    </row>
    <row r="498" spans="1:7" x14ac:dyDescent="0.3">
      <c r="A498" s="1">
        <v>4.6034699999999997</v>
      </c>
      <c r="G498" s="1">
        <v>-7.2023400000000004</v>
      </c>
    </row>
    <row r="499" spans="1:7" x14ac:dyDescent="0.3">
      <c r="A499" s="1">
        <v>4.6743199999999998</v>
      </c>
      <c r="G499" s="1">
        <v>-7.20458</v>
      </c>
    </row>
    <row r="500" spans="1:7" x14ac:dyDescent="0.3">
      <c r="A500" s="1">
        <v>4.7451800000000004</v>
      </c>
      <c r="G500" s="1">
        <v>-7.2072200000000004</v>
      </c>
    </row>
    <row r="501" spans="1:7" x14ac:dyDescent="0.3">
      <c r="A501" s="1">
        <v>4.8160299999999996</v>
      </c>
      <c r="G501" s="1">
        <v>-7.2103200000000003</v>
      </c>
    </row>
    <row r="502" spans="1:7" x14ac:dyDescent="0.3">
      <c r="A502" s="1">
        <v>4.8868900000000002</v>
      </c>
      <c r="G502" s="1">
        <v>-7.2139699999999998</v>
      </c>
    </row>
    <row r="503" spans="1:7" x14ac:dyDescent="0.3">
      <c r="A503" s="1">
        <v>4.9577499999999999</v>
      </c>
      <c r="G503" s="1">
        <v>-7.2182700000000004</v>
      </c>
    </row>
    <row r="504" spans="1:7" x14ac:dyDescent="0.3">
      <c r="A504" s="1">
        <v>5.0286</v>
      </c>
      <c r="G504" s="1">
        <v>-7.2233400000000003</v>
      </c>
    </row>
    <row r="505" spans="1:7" x14ac:dyDescent="0.3">
      <c r="A505" s="1">
        <v>5.0994599999999997</v>
      </c>
      <c r="G505" s="1">
        <v>-7.2293000000000003</v>
      </c>
    </row>
    <row r="506" spans="1:7" x14ac:dyDescent="0.3">
      <c r="A506" s="1">
        <v>5.1703099999999997</v>
      </c>
      <c r="G506" s="1">
        <v>-7.2363099999999996</v>
      </c>
    </row>
    <row r="507" spans="1:7" x14ac:dyDescent="0.3">
      <c r="A507" s="1">
        <v>5.2411700000000003</v>
      </c>
      <c r="G507" s="1">
        <v>-7.2445700000000004</v>
      </c>
    </row>
    <row r="508" spans="1:7" x14ac:dyDescent="0.3">
      <c r="A508" s="1">
        <v>5.3120200000000004</v>
      </c>
      <c r="G508" s="1">
        <v>-7.2542999999999997</v>
      </c>
    </row>
    <row r="509" spans="1:7" x14ac:dyDescent="0.3">
      <c r="A509" s="1">
        <v>5.3828800000000001</v>
      </c>
      <c r="G509" s="1">
        <v>-7.2657400000000001</v>
      </c>
    </row>
    <row r="510" spans="1:7" x14ac:dyDescent="0.3">
      <c r="A510" s="1">
        <v>5.4537300000000002</v>
      </c>
      <c r="G510" s="1">
        <v>-7.2792199999999996</v>
      </c>
    </row>
    <row r="511" spans="1:7" x14ac:dyDescent="0.3">
      <c r="A511" s="1">
        <v>5.5245899999999999</v>
      </c>
      <c r="G511" s="1">
        <v>-7.2950799999999996</v>
      </c>
    </row>
    <row r="512" spans="1:7" x14ac:dyDescent="0.3">
      <c r="A512" s="1">
        <v>5.59544</v>
      </c>
      <c r="G512" s="1">
        <v>-7.3137600000000003</v>
      </c>
    </row>
    <row r="513" spans="1:7" x14ac:dyDescent="0.3">
      <c r="A513" s="1">
        <v>5.6662999999999997</v>
      </c>
      <c r="G513" s="1">
        <v>-7.3357400000000004</v>
      </c>
    </row>
    <row r="514" spans="1:7" x14ac:dyDescent="0.3">
      <c r="A514" s="1">
        <v>5.7371600000000003</v>
      </c>
      <c r="G514" s="1">
        <v>-7.3616200000000003</v>
      </c>
    </row>
    <row r="515" spans="1:7" x14ac:dyDescent="0.3">
      <c r="A515" s="1">
        <v>5.8080100000000003</v>
      </c>
      <c r="G515" s="1">
        <v>-7.3920899999999996</v>
      </c>
    </row>
    <row r="516" spans="1:7" x14ac:dyDescent="0.3">
      <c r="A516" s="1">
        <v>5.87887</v>
      </c>
      <c r="G516" s="1">
        <v>-7.4279500000000001</v>
      </c>
    </row>
    <row r="517" spans="1:7" x14ac:dyDescent="0.3">
      <c r="A517" s="1">
        <v>5.9497200000000001</v>
      </c>
      <c r="G517" s="1">
        <v>-7.47018</v>
      </c>
    </row>
    <row r="518" spans="1:7" x14ac:dyDescent="0.3">
      <c r="A518" s="1">
        <v>6.0205799999999998</v>
      </c>
      <c r="G518" s="1">
        <v>-7.5198799999999997</v>
      </c>
    </row>
    <row r="519" spans="1:7" x14ac:dyDescent="0.3">
      <c r="A519" s="1">
        <v>6.0914299999999999</v>
      </c>
      <c r="G519" s="1">
        <v>-7.5783899999999997</v>
      </c>
    </row>
    <row r="520" spans="1:7" x14ac:dyDescent="0.3">
      <c r="A520" s="1">
        <v>6.1622899999999996</v>
      </c>
      <c r="G520" s="1">
        <v>-7.6472699999999998</v>
      </c>
    </row>
    <row r="521" spans="1:7" x14ac:dyDescent="0.3">
      <c r="A521" s="1">
        <v>6.2331399999999997</v>
      </c>
      <c r="G521" s="1">
        <v>-7.7283600000000003</v>
      </c>
    </row>
    <row r="522" spans="1:7" x14ac:dyDescent="0.3">
      <c r="A522" s="1">
        <v>6.3040000000000003</v>
      </c>
      <c r="G522" s="1">
        <v>-7.8238200000000004</v>
      </c>
    </row>
    <row r="523" spans="1:7" x14ac:dyDescent="0.3">
      <c r="A523" s="1">
        <v>6.3748500000000003</v>
      </c>
      <c r="G523" s="1">
        <v>-7.9361899999999999</v>
      </c>
    </row>
    <row r="524" spans="1:7" x14ac:dyDescent="0.3">
      <c r="A524" s="1">
        <v>6.4457100000000001</v>
      </c>
      <c r="G524" s="1">
        <v>-8.0684799999999992</v>
      </c>
    </row>
    <row r="525" spans="1:7" x14ac:dyDescent="0.3">
      <c r="A525" s="1">
        <v>6.5165600000000001</v>
      </c>
      <c r="G525" s="1">
        <v>-8.2242099999999994</v>
      </c>
    </row>
    <row r="526" spans="1:7" x14ac:dyDescent="0.3">
      <c r="A526" s="1">
        <v>6.5874199999999998</v>
      </c>
      <c r="G526" s="1">
        <v>-8.4075399999999991</v>
      </c>
    </row>
    <row r="527" spans="1:7" x14ac:dyDescent="0.3">
      <c r="A527" s="1">
        <v>6.61036</v>
      </c>
      <c r="G527" s="1">
        <v>-8.4736100000000008</v>
      </c>
    </row>
    <row r="528" spans="1:7" x14ac:dyDescent="0.3">
      <c r="A528" s="1">
        <v>6.7291299999999996</v>
      </c>
      <c r="G528" s="1">
        <v>-8.8774300000000004</v>
      </c>
    </row>
    <row r="529" spans="1:8" x14ac:dyDescent="0.3">
      <c r="A529" s="1">
        <v>6.7999900000000002</v>
      </c>
      <c r="G529" s="1">
        <v>-9.17652</v>
      </c>
    </row>
    <row r="530" spans="1:8" x14ac:dyDescent="0.3">
      <c r="A530" s="1">
        <v>6.8999899999999998</v>
      </c>
      <c r="G530" s="1">
        <v>-9.6909500000000008</v>
      </c>
    </row>
    <row r="531" spans="1:8" x14ac:dyDescent="0.3">
      <c r="A531" s="1">
        <v>0</v>
      </c>
      <c r="H531" s="1">
        <v>2.5811000000000002</v>
      </c>
    </row>
    <row r="532" spans="1:8" x14ac:dyDescent="0.3">
      <c r="A532" s="1">
        <v>0.73492999999999997</v>
      </c>
      <c r="H532" s="1">
        <v>2.5811000000000002</v>
      </c>
    </row>
    <row r="533" spans="1:8" x14ac:dyDescent="0.3">
      <c r="A533" s="1">
        <v>0.77815000000000001</v>
      </c>
      <c r="H533" s="1">
        <v>2.5523199999999999</v>
      </c>
    </row>
    <row r="534" spans="1:8" x14ac:dyDescent="0.3">
      <c r="A534" s="1">
        <v>0.84509999999999996</v>
      </c>
      <c r="H534" s="1">
        <v>2.4925199999999998</v>
      </c>
    </row>
    <row r="535" spans="1:8" x14ac:dyDescent="0.3">
      <c r="A535" s="1">
        <v>0.90308999999999995</v>
      </c>
      <c r="H535" s="1">
        <v>2.4211900000000002</v>
      </c>
    </row>
    <row r="536" spans="1:8" x14ac:dyDescent="0.3">
      <c r="A536" s="1">
        <v>0.95423999999999998</v>
      </c>
      <c r="H536" s="1">
        <v>2.3389899999999999</v>
      </c>
    </row>
    <row r="537" spans="1:8" x14ac:dyDescent="0.3">
      <c r="A537" s="1">
        <v>1</v>
      </c>
      <c r="H537" s="1">
        <v>2.2470699999999999</v>
      </c>
    </row>
    <row r="538" spans="1:8" x14ac:dyDescent="0.3">
      <c r="A538" s="1">
        <v>1.04139</v>
      </c>
      <c r="H538" s="1">
        <v>2.1469200000000002</v>
      </c>
    </row>
    <row r="539" spans="1:8" x14ac:dyDescent="0.3">
      <c r="A539" s="1">
        <v>1.07918</v>
      </c>
      <c r="H539" s="1">
        <v>2.04027</v>
      </c>
    </row>
    <row r="540" spans="1:8" x14ac:dyDescent="0.3">
      <c r="A540" s="1">
        <v>1.1139399999999999</v>
      </c>
      <c r="H540" s="1">
        <v>1.9288700000000001</v>
      </c>
    </row>
    <row r="541" spans="1:8" x14ac:dyDescent="0.3">
      <c r="A541" s="1">
        <v>1.1461300000000001</v>
      </c>
      <c r="H541" s="1">
        <v>1.8143499999999999</v>
      </c>
    </row>
    <row r="542" spans="1:8" x14ac:dyDescent="0.3">
      <c r="A542" s="1">
        <v>1.1760900000000001</v>
      </c>
      <c r="H542" s="1">
        <v>1.69817</v>
      </c>
    </row>
    <row r="543" spans="1:8" x14ac:dyDescent="0.3">
      <c r="A543" s="1">
        <v>1.2041200000000001</v>
      </c>
      <c r="H543" s="1">
        <v>1.5815600000000001</v>
      </c>
    </row>
    <row r="544" spans="1:8" x14ac:dyDescent="0.3">
      <c r="A544" s="1">
        <v>1.23045</v>
      </c>
      <c r="H544" s="1">
        <v>1.4654799999999999</v>
      </c>
    </row>
    <row r="545" spans="1:8" x14ac:dyDescent="0.3">
      <c r="A545" s="1">
        <v>1.2552700000000001</v>
      </c>
      <c r="H545" s="1">
        <v>1.3507</v>
      </c>
    </row>
    <row r="546" spans="1:8" x14ac:dyDescent="0.3">
      <c r="A546" s="1">
        <v>1.2787500000000001</v>
      </c>
      <c r="H546" s="1">
        <v>1.2377499999999999</v>
      </c>
    </row>
    <row r="547" spans="1:8" x14ac:dyDescent="0.3">
      <c r="A547" s="1">
        <v>1.3010299999999999</v>
      </c>
      <c r="H547" s="1">
        <v>1.12703</v>
      </c>
    </row>
    <row r="548" spans="1:8" x14ac:dyDescent="0.3">
      <c r="A548" s="1">
        <v>1.32222</v>
      </c>
      <c r="H548" s="1">
        <v>1.01881</v>
      </c>
    </row>
    <row r="549" spans="1:8" x14ac:dyDescent="0.3">
      <c r="A549" s="1">
        <v>1.3424199999999999</v>
      </c>
      <c r="H549" s="1">
        <v>0.91325000000000001</v>
      </c>
    </row>
    <row r="550" spans="1:8" x14ac:dyDescent="0.3">
      <c r="A550" s="1">
        <v>1.3617300000000001</v>
      </c>
      <c r="H550" s="1">
        <v>0.81042000000000003</v>
      </c>
    </row>
    <row r="551" spans="1:8" x14ac:dyDescent="0.3">
      <c r="A551" s="1">
        <v>1.3802099999999999</v>
      </c>
      <c r="H551" s="1">
        <v>0.71036999999999995</v>
      </c>
    </row>
    <row r="552" spans="1:8" x14ac:dyDescent="0.3">
      <c r="A552" s="1">
        <v>1.39794</v>
      </c>
      <c r="H552" s="1">
        <v>0.61307999999999996</v>
      </c>
    </row>
    <row r="553" spans="1:8" x14ac:dyDescent="0.3">
      <c r="A553" s="1">
        <v>1.4149700000000001</v>
      </c>
      <c r="H553" s="1">
        <v>0.51851000000000003</v>
      </c>
    </row>
    <row r="554" spans="1:8" x14ac:dyDescent="0.3">
      <c r="A554" s="1">
        <v>1.48583</v>
      </c>
      <c r="H554" s="1">
        <v>0.11576</v>
      </c>
    </row>
    <row r="555" spans="1:8" x14ac:dyDescent="0.3">
      <c r="A555" s="1">
        <v>1.5566800000000001</v>
      </c>
      <c r="H555" s="1">
        <v>-0.29771999999999998</v>
      </c>
    </row>
    <row r="556" spans="1:8" x14ac:dyDescent="0.3">
      <c r="A556" s="1">
        <v>1.62754</v>
      </c>
      <c r="H556" s="1">
        <v>-0.71779000000000004</v>
      </c>
    </row>
    <row r="557" spans="1:8" x14ac:dyDescent="0.3">
      <c r="A557" s="1">
        <v>1.6983999999999999</v>
      </c>
      <c r="H557" s="1">
        <v>-1.1418299999999999</v>
      </c>
    </row>
    <row r="558" spans="1:8" x14ac:dyDescent="0.3">
      <c r="A558" s="1">
        <v>1.76925</v>
      </c>
      <c r="H558" s="1">
        <v>-1.5682199999999999</v>
      </c>
    </row>
    <row r="559" spans="1:8" x14ac:dyDescent="0.3">
      <c r="A559" s="1">
        <v>1.8401099999999999</v>
      </c>
      <c r="H559" s="1">
        <v>-1.996</v>
      </c>
    </row>
    <row r="560" spans="1:8" x14ac:dyDescent="0.3">
      <c r="A560" s="1">
        <v>1.91096</v>
      </c>
      <c r="H560" s="1">
        <v>-2.4245999999999999</v>
      </c>
    </row>
    <row r="561" spans="1:8" x14ac:dyDescent="0.3">
      <c r="A561" s="1">
        <v>1.9818199999999999</v>
      </c>
      <c r="H561" s="1">
        <v>-2.8536700000000002</v>
      </c>
    </row>
    <row r="562" spans="1:8" x14ac:dyDescent="0.3">
      <c r="A562" s="1">
        <v>2.05267</v>
      </c>
      <c r="H562" s="1">
        <v>-3.2829999999999999</v>
      </c>
    </row>
    <row r="563" spans="1:8" x14ac:dyDescent="0.3">
      <c r="A563" s="1">
        <v>2.1235300000000001</v>
      </c>
      <c r="H563" s="1">
        <v>-3.71244</v>
      </c>
    </row>
    <row r="564" spans="1:8" x14ac:dyDescent="0.3">
      <c r="A564" s="1">
        <v>2.1943800000000002</v>
      </c>
      <c r="H564" s="1">
        <v>-4.1418200000000001</v>
      </c>
    </row>
    <row r="565" spans="1:8" x14ac:dyDescent="0.3">
      <c r="A565" s="1">
        <v>2.2652399999999999</v>
      </c>
      <c r="H565" s="1">
        <v>-4.5708500000000001</v>
      </c>
    </row>
    <row r="566" spans="1:8" x14ac:dyDescent="0.3">
      <c r="A566" s="1">
        <v>2.33609</v>
      </c>
      <c r="H566" s="1">
        <v>-4.9988099999999998</v>
      </c>
    </row>
    <row r="567" spans="1:8" x14ac:dyDescent="0.3">
      <c r="A567" s="1">
        <v>2.4069500000000001</v>
      </c>
      <c r="H567" s="1">
        <v>-5.4238499999999998</v>
      </c>
    </row>
    <row r="568" spans="1:8" x14ac:dyDescent="0.3">
      <c r="A568" s="1">
        <v>2.4777999999999998</v>
      </c>
      <c r="H568" s="1">
        <v>-5.8412199999999999</v>
      </c>
    </row>
    <row r="569" spans="1:8" x14ac:dyDescent="0.3">
      <c r="A569" s="1">
        <v>2.5486599999999999</v>
      </c>
      <c r="H569" s="1">
        <v>-6.2393099999999997</v>
      </c>
    </row>
    <row r="570" spans="1:8" x14ac:dyDescent="0.3">
      <c r="A570" s="1">
        <v>2.6195200000000001</v>
      </c>
      <c r="H570" s="1">
        <v>-6.5937999999999999</v>
      </c>
    </row>
    <row r="571" spans="1:8" x14ac:dyDescent="0.3">
      <c r="A571" s="1">
        <v>2.6903700000000002</v>
      </c>
      <c r="H571" s="1">
        <v>-6.8688000000000002</v>
      </c>
    </row>
    <row r="572" spans="1:8" x14ac:dyDescent="0.3">
      <c r="A572" s="1">
        <v>2.7612299999999999</v>
      </c>
      <c r="H572" s="1">
        <v>-7.0417199999999998</v>
      </c>
    </row>
    <row r="573" spans="1:8" x14ac:dyDescent="0.3">
      <c r="A573" s="1">
        <v>2.8320799999999999</v>
      </c>
      <c r="H573" s="1">
        <v>-7.1288499999999999</v>
      </c>
    </row>
    <row r="574" spans="1:8" x14ac:dyDescent="0.3">
      <c r="A574" s="1">
        <v>2.9029400000000001</v>
      </c>
      <c r="H574" s="1">
        <v>-7.16629</v>
      </c>
    </row>
    <row r="575" spans="1:8" x14ac:dyDescent="0.3">
      <c r="A575" s="1">
        <v>2.9737900000000002</v>
      </c>
      <c r="H575" s="1">
        <v>-7.1810900000000002</v>
      </c>
    </row>
    <row r="576" spans="1:8" x14ac:dyDescent="0.3">
      <c r="A576" s="1">
        <v>3.0446499999999999</v>
      </c>
      <c r="H576" s="1">
        <v>-7.1867400000000004</v>
      </c>
    </row>
    <row r="577" spans="1:8" x14ac:dyDescent="0.3">
      <c r="A577" s="1">
        <v>3.1154999999999999</v>
      </c>
      <c r="H577" s="1">
        <v>-7.1889000000000003</v>
      </c>
    </row>
    <row r="578" spans="1:8" x14ac:dyDescent="0.3">
      <c r="A578" s="1">
        <v>3.1863600000000001</v>
      </c>
      <c r="H578" s="1">
        <v>-7.1897500000000001</v>
      </c>
    </row>
    <row r="579" spans="1:8" x14ac:dyDescent="0.3">
      <c r="A579" s="1">
        <v>3.2572100000000002</v>
      </c>
      <c r="H579" s="1">
        <v>-7.1901200000000003</v>
      </c>
    </row>
    <row r="580" spans="1:8" x14ac:dyDescent="0.3">
      <c r="A580" s="1">
        <v>3.3280699999999999</v>
      </c>
      <c r="H580" s="1">
        <v>-7.1903199999999998</v>
      </c>
    </row>
    <row r="581" spans="1:8" x14ac:dyDescent="0.3">
      <c r="A581" s="1">
        <v>3.39893</v>
      </c>
      <c r="H581" s="1">
        <v>-7.19048</v>
      </c>
    </row>
    <row r="582" spans="1:8" x14ac:dyDescent="0.3">
      <c r="A582" s="1">
        <v>3.4697800000000001</v>
      </c>
      <c r="H582" s="1">
        <v>-7.1906299999999996</v>
      </c>
    </row>
    <row r="583" spans="1:8" x14ac:dyDescent="0.3">
      <c r="A583" s="1">
        <v>3.5406399999999998</v>
      </c>
      <c r="H583" s="1">
        <v>-7.1908000000000003</v>
      </c>
    </row>
    <row r="584" spans="1:8" x14ac:dyDescent="0.3">
      <c r="A584" s="1">
        <v>3.6114899999999999</v>
      </c>
      <c r="H584" s="1">
        <v>-7.1909900000000002</v>
      </c>
    </row>
    <row r="585" spans="1:8" x14ac:dyDescent="0.3">
      <c r="A585" s="1">
        <v>3.68235</v>
      </c>
      <c r="H585" s="1">
        <v>-7.1912200000000004</v>
      </c>
    </row>
    <row r="586" spans="1:8" x14ac:dyDescent="0.3">
      <c r="A586" s="1">
        <v>3.7532000000000001</v>
      </c>
      <c r="H586" s="1">
        <v>-7.1914899999999999</v>
      </c>
    </row>
    <row r="587" spans="1:8" x14ac:dyDescent="0.3">
      <c r="A587" s="1">
        <v>3.8240599999999998</v>
      </c>
      <c r="H587" s="1">
        <v>-7.1917999999999997</v>
      </c>
    </row>
    <row r="588" spans="1:8" x14ac:dyDescent="0.3">
      <c r="A588" s="1">
        <v>3.8949099999999999</v>
      </c>
      <c r="H588" s="1">
        <v>-7.1921799999999996</v>
      </c>
    </row>
    <row r="589" spans="1:8" x14ac:dyDescent="0.3">
      <c r="A589" s="1">
        <v>3.96577</v>
      </c>
      <c r="H589" s="1">
        <v>-7.1926100000000002</v>
      </c>
    </row>
    <row r="590" spans="1:8" x14ac:dyDescent="0.3">
      <c r="A590" s="1">
        <v>4.0366200000000001</v>
      </c>
      <c r="H590" s="1">
        <v>-7.19313</v>
      </c>
    </row>
    <row r="591" spans="1:8" x14ac:dyDescent="0.3">
      <c r="A591" s="1">
        <v>4.1074799999999998</v>
      </c>
      <c r="H591" s="1">
        <v>-7.19374</v>
      </c>
    </row>
    <row r="592" spans="1:8" x14ac:dyDescent="0.3">
      <c r="A592" s="1">
        <v>4.1783400000000004</v>
      </c>
      <c r="H592" s="1">
        <v>-7.1944499999999998</v>
      </c>
    </row>
    <row r="593" spans="1:8" x14ac:dyDescent="0.3">
      <c r="A593" s="1">
        <v>4.2491899999999996</v>
      </c>
      <c r="H593" s="1">
        <v>-7.19529</v>
      </c>
    </row>
    <row r="594" spans="1:8" x14ac:dyDescent="0.3">
      <c r="A594" s="1">
        <v>4.3200500000000002</v>
      </c>
      <c r="H594" s="1">
        <v>-7.1962799999999998</v>
      </c>
    </row>
    <row r="595" spans="1:8" x14ac:dyDescent="0.3">
      <c r="A595" s="1">
        <v>4.3909000000000002</v>
      </c>
      <c r="H595" s="1">
        <v>-7.1974499999999999</v>
      </c>
    </row>
    <row r="596" spans="1:8" x14ac:dyDescent="0.3">
      <c r="A596" s="1">
        <v>4.4617599999999999</v>
      </c>
      <c r="H596" s="1">
        <v>-7.1988200000000004</v>
      </c>
    </row>
    <row r="597" spans="1:8" x14ac:dyDescent="0.3">
      <c r="A597" s="1">
        <v>4.53261</v>
      </c>
      <c r="H597" s="1">
        <v>-7.2004400000000004</v>
      </c>
    </row>
    <row r="598" spans="1:8" x14ac:dyDescent="0.3">
      <c r="A598" s="1">
        <v>4.6034699999999997</v>
      </c>
      <c r="H598" s="1">
        <v>-7.2023400000000004</v>
      </c>
    </row>
    <row r="599" spans="1:8" x14ac:dyDescent="0.3">
      <c r="A599" s="1">
        <v>4.6743199999999998</v>
      </c>
      <c r="H599" s="1">
        <v>-7.20458</v>
      </c>
    </row>
    <row r="600" spans="1:8" x14ac:dyDescent="0.3">
      <c r="A600" s="1">
        <v>4.7451800000000004</v>
      </c>
      <c r="H600" s="1">
        <v>-7.2072200000000004</v>
      </c>
    </row>
    <row r="601" spans="1:8" x14ac:dyDescent="0.3">
      <c r="A601" s="1">
        <v>4.8160299999999996</v>
      </c>
      <c r="H601" s="1">
        <v>-7.2103200000000003</v>
      </c>
    </row>
    <row r="602" spans="1:8" x14ac:dyDescent="0.3">
      <c r="A602" s="1">
        <v>4.8868900000000002</v>
      </c>
      <c r="H602" s="1">
        <v>-7.2139699999999998</v>
      </c>
    </row>
    <row r="603" spans="1:8" x14ac:dyDescent="0.3">
      <c r="A603" s="1">
        <v>4.9577499999999999</v>
      </c>
      <c r="H603" s="1">
        <v>-7.2182700000000004</v>
      </c>
    </row>
    <row r="604" spans="1:8" x14ac:dyDescent="0.3">
      <c r="A604" s="1">
        <v>5.0286</v>
      </c>
      <c r="H604" s="1">
        <v>-7.2233400000000003</v>
      </c>
    </row>
    <row r="605" spans="1:8" x14ac:dyDescent="0.3">
      <c r="A605" s="1">
        <v>5.0994599999999997</v>
      </c>
      <c r="H605" s="1">
        <v>-7.2293000000000003</v>
      </c>
    </row>
    <row r="606" spans="1:8" x14ac:dyDescent="0.3">
      <c r="A606" s="1">
        <v>5.1703099999999997</v>
      </c>
      <c r="H606" s="1">
        <v>-7.2363099999999996</v>
      </c>
    </row>
    <row r="607" spans="1:8" x14ac:dyDescent="0.3">
      <c r="A607" s="1">
        <v>5.2411700000000003</v>
      </c>
      <c r="H607" s="1">
        <v>-7.2445700000000004</v>
      </c>
    </row>
    <row r="608" spans="1:8" x14ac:dyDescent="0.3">
      <c r="A608" s="1">
        <v>5.3120200000000004</v>
      </c>
      <c r="H608" s="1">
        <v>-7.2542999999999997</v>
      </c>
    </row>
    <row r="609" spans="1:8" x14ac:dyDescent="0.3">
      <c r="A609" s="1">
        <v>5.3828800000000001</v>
      </c>
      <c r="H609" s="1">
        <v>-7.2657400000000001</v>
      </c>
    </row>
    <row r="610" spans="1:8" x14ac:dyDescent="0.3">
      <c r="A610" s="1">
        <v>5.4537300000000002</v>
      </c>
      <c r="H610" s="1">
        <v>-7.2792199999999996</v>
      </c>
    </row>
    <row r="611" spans="1:8" x14ac:dyDescent="0.3">
      <c r="A611" s="1">
        <v>5.5245899999999999</v>
      </c>
      <c r="H611" s="1">
        <v>-7.2950799999999996</v>
      </c>
    </row>
    <row r="612" spans="1:8" x14ac:dyDescent="0.3">
      <c r="A612" s="1">
        <v>5.59544</v>
      </c>
      <c r="H612" s="1">
        <v>-7.3137600000000003</v>
      </c>
    </row>
    <row r="613" spans="1:8" x14ac:dyDescent="0.3">
      <c r="A613" s="1">
        <v>5.6662999999999997</v>
      </c>
      <c r="H613" s="1">
        <v>-7.3357400000000004</v>
      </c>
    </row>
    <row r="614" spans="1:8" x14ac:dyDescent="0.3">
      <c r="A614" s="1">
        <v>5.7371600000000003</v>
      </c>
      <c r="H614" s="1">
        <v>-7.3616200000000003</v>
      </c>
    </row>
    <row r="615" spans="1:8" x14ac:dyDescent="0.3">
      <c r="A615" s="1">
        <v>5.8080100000000003</v>
      </c>
      <c r="H615" s="1">
        <v>-7.3920899999999996</v>
      </c>
    </row>
    <row r="616" spans="1:8" x14ac:dyDescent="0.3">
      <c r="A616" s="1">
        <v>5.87887</v>
      </c>
      <c r="H616" s="1">
        <v>-7.4279500000000001</v>
      </c>
    </row>
    <row r="617" spans="1:8" x14ac:dyDescent="0.3">
      <c r="A617" s="1">
        <v>5.9497200000000001</v>
      </c>
      <c r="H617" s="1">
        <v>-7.47018</v>
      </c>
    </row>
    <row r="618" spans="1:8" x14ac:dyDescent="0.3">
      <c r="A618" s="1">
        <v>6.0205799999999998</v>
      </c>
      <c r="H618" s="1">
        <v>-7.5198799999999997</v>
      </c>
    </row>
    <row r="619" spans="1:8" x14ac:dyDescent="0.3">
      <c r="A619" s="1">
        <v>6.0914299999999999</v>
      </c>
      <c r="H619" s="1">
        <v>-7.5783899999999997</v>
      </c>
    </row>
    <row r="620" spans="1:8" x14ac:dyDescent="0.3">
      <c r="A620" s="1">
        <v>6.1622899999999996</v>
      </c>
      <c r="H620" s="1">
        <v>-7.6472699999999998</v>
      </c>
    </row>
    <row r="621" spans="1:8" x14ac:dyDescent="0.3">
      <c r="A621" s="1">
        <v>6.2331399999999997</v>
      </c>
      <c r="H621" s="1">
        <v>-7.7283600000000003</v>
      </c>
    </row>
    <row r="622" spans="1:8" x14ac:dyDescent="0.3">
      <c r="A622" s="1">
        <v>6.3040000000000003</v>
      </c>
      <c r="H622" s="1">
        <v>-7.8238200000000004</v>
      </c>
    </row>
    <row r="623" spans="1:8" x14ac:dyDescent="0.3">
      <c r="A623" s="1">
        <v>6.3748500000000003</v>
      </c>
      <c r="H623" s="1">
        <v>-7.9361899999999999</v>
      </c>
    </row>
    <row r="624" spans="1:8" x14ac:dyDescent="0.3">
      <c r="A624" s="1">
        <v>6.4457100000000001</v>
      </c>
      <c r="H624" s="1">
        <v>-8.0684799999999992</v>
      </c>
    </row>
    <row r="625" spans="1:8" x14ac:dyDescent="0.3">
      <c r="A625" s="1">
        <v>6.5165600000000001</v>
      </c>
      <c r="H625" s="1">
        <v>-8.2242099999999994</v>
      </c>
    </row>
    <row r="626" spans="1:8" x14ac:dyDescent="0.3">
      <c r="A626" s="1">
        <v>6.5874199999999998</v>
      </c>
      <c r="H626" s="1">
        <v>-8.4075399999999991</v>
      </c>
    </row>
    <row r="627" spans="1:8" x14ac:dyDescent="0.3">
      <c r="A627" s="1">
        <v>6.61036</v>
      </c>
      <c r="H627" s="1">
        <v>-8.4736100000000008</v>
      </c>
    </row>
    <row r="628" spans="1:8" x14ac:dyDescent="0.3">
      <c r="A628" s="1">
        <v>6.7291299999999996</v>
      </c>
      <c r="H628" s="1">
        <v>-8.8774300000000004</v>
      </c>
    </row>
    <row r="629" spans="1:8" x14ac:dyDescent="0.3">
      <c r="A629" s="1">
        <v>6.7999900000000002</v>
      </c>
      <c r="H629" s="1">
        <v>-9.17652</v>
      </c>
    </row>
    <row r="630" spans="1:8" x14ac:dyDescent="0.3">
      <c r="A630" s="1">
        <v>6.8999899999999998</v>
      </c>
      <c r="H630" s="1">
        <v>-9.6909500000000008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2024-10-03T20:45:52Z</dcterms:modified>
</cp:coreProperties>
</file>